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<sst xmlns="http://schemas.openxmlformats.org/spreadsheetml/2006/main" count="26" uniqueCount="26">
  <si>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DP</t>
  </si>
  <si>
    <t>Wexp</t>
  </si>
  <si>
    <t>R1 slope</t>
  </si>
  <si>
    <t>R1 intercept</t>
  </si>
  <si>
    <t>R2 slope</t>
  </si>
  <si>
    <t>R2 intercept</t>
  </si>
  <si>
    <t>R3 slope</t>
  </si>
  <si>
    <t>R3 intercept</t>
  </si>
  <si>
    <t>DP_x</t>
  </si>
  <si>
    <t>w_exp</t>
  </si>
  <si>
    <t>w_coop</t>
  </si>
  <si>
    <t>w_br_norm1</t>
  </si>
  <si>
    <t>w_fit_norm1</t>
  </si>
  <si>
    <t>w_br_norm2r</t>
  </si>
  <si>
    <t>w_fit_norm2r</t>
  </si>
  <si>
    <t>w_br_norm3r</t>
  </si>
  <si>
    <t>w_fit_norm3r</t>
  </si>
  <si>
    <t>con_expfit1</t>
  </si>
  <si>
    <t>con_br1</t>
  </si>
  <si>
    <t>DP_x2</t>
  </si>
  <si>
    <t>con_expfit2</t>
  </si>
  <si>
    <t>con_br2</t>
  </si>
  <si>
    <t>DP_x3</t>
  </si>
  <si>
    <t>con_expfit3</t>
  </si>
  <si>
    <t>con_br3</t>
  </si>
  <si>
    <t>Fitting Optimization and Software developed by Haiteng Li, if any question please contact haiteng.li@uq.net.au; Please cite the two papers: Haiteng Li et al. 2018; and the theory paper with Broadening equation:Sharif Nada Robert Gilbert et al. 2017 DOI 10.1007/s00216-017-0639-5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</si>
</sst>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Sheet1!$I$2:$I$518</c:f>
              <c:numCache>
                <c:formatCode>General</c:formatCode>
                <c:ptCount val="517"/>
                <c:pt idx="0">
                  <c:v>65276.729680165845</c:v>
                </c:pt>
                <c:pt idx="1">
                  <c:v>63821.695539366665</c:v>
                </c:pt>
                <c:pt idx="2">
                  <c:v>62390.231267294235</c:v>
                </c:pt>
                <c:pt idx="3">
                  <c:v>61006.267887299764</c:v>
                </c:pt>
                <c:pt idx="4">
                  <c:v>59656.272456810038</c:v>
                </c:pt>
                <c:pt idx="5">
                  <c:v>58327.933524800443</c:v>
                </c:pt>
                <c:pt idx="6">
                  <c:v>57043.4688951383</c:v>
                </c:pt>
                <c:pt idx="7">
                  <c:v>55779.475490278681</c:v>
                </c:pt>
                <c:pt idx="8">
                  <c:v>54557.101678428749</c:v>
                </c:pt>
                <c:pt idx="9">
                  <c:v>53364.415518301939</c:v>
                </c:pt>
                <c:pt idx="10">
                  <c:v>52190.552206028697</c:v>
                </c:pt>
                <c:pt idx="11">
                  <c:v>51055.161490564358</c:v>
                </c:pt>
                <c:pt idx="12">
                  <c:v>49947.171993788048</c:v>
                </c:pt>
                <c:pt idx="13">
                  <c:v>48856.497051099745</c:v>
                </c:pt>
                <c:pt idx="14">
                  <c:v>47801.402510455191</c:v>
                </c:pt>
                <c:pt idx="15">
                  <c:v>46762.687274136602</c:v>
                </c:pt>
                <c:pt idx="16">
                  <c:v>45757.752436647497</c:v>
                </c:pt>
                <c:pt idx="17">
                  <c:v>44776.815462097657</c:v>
                </c:pt>
                <c:pt idx="18">
                  <c:v>43810.955881041104</c:v>
                </c:pt>
                <c:pt idx="19">
                  <c:v>42876.361765885005</c:v>
                </c:pt>
                <c:pt idx="20">
                  <c:v>41963.944528101129</c:v>
                </c:pt>
                <c:pt idx="21">
                  <c:v>41065.41204458494</c:v>
                </c:pt>
                <c:pt idx="22">
                  <c:v>40195.830860472255</c:v>
                </c:pt>
                <c:pt idx="23">
                  <c:v>39346.753104071089</c:v>
                </c:pt>
                <c:pt idx="24">
                  <c:v>38510.46709791779</c:v>
                </c:pt>
                <c:pt idx="25">
                  <c:v>37701.001985667084</c:v>
                </c:pt>
                <c:pt idx="26">
                  <c:v>36903.649993933337</c:v>
                </c:pt>
                <c:pt idx="27">
                  <c:v>36131.79112817104</c:v>
                </c:pt>
                <c:pt idx="28">
                  <c:v>35377.939277199876</c:v>
                </c:pt>
                <c:pt idx="29">
                  <c:v>34635.254641821237</c:v>
                </c:pt>
                <c:pt idx="30">
                  <c:v>33916.20540828981</c:v>
                </c:pt>
                <c:pt idx="31">
                  <c:v>33213.824491195141</c:v>
                </c:pt>
                <c:pt idx="32">
                  <c:v>32521.742933463229</c:v>
                </c:pt>
                <c:pt idx="33">
                  <c:v>31851.584491579255</c:v>
                </c:pt>
                <c:pt idx="34">
                  <c:v>31191.186065819376</c:v>
                </c:pt>
                <c:pt idx="35">
                  <c:v>30551.642498190584</c:v>
                </c:pt>
                <c:pt idx="36">
                  <c:v>29926.76706132901</c:v>
                </c:pt>
                <c:pt idx="37">
                  <c:v>29310.899186268882</c:v>
                </c:pt>
                <c:pt idx="38">
                  <c:v>28714.39004024144</c:v>
                </c:pt>
                <c:pt idx="39">
                  <c:v>28131.474716660803</c:v>
                </c:pt>
                <c:pt idx="40">
                  <c:v>27556.875824154227</c:v>
                </c:pt>
                <c:pt idx="41">
                  <c:v>27000.25500711074</c:v>
                </c:pt>
                <c:pt idx="42">
                  <c:v>26451.520711316709</c:v>
                </c:pt>
                <c:pt idx="43">
                  <c:v>25919.902270111241</c:v>
                </c:pt>
                <c:pt idx="44">
                  <c:v>25400.2700019556</c:v>
                </c:pt>
                <c:pt idx="45">
                  <c:v>24887.923930551766</c:v>
                </c:pt>
                <c:pt idx="46">
                  <c:v>24391.484954206702</c:v>
                </c:pt>
                <c:pt idx="47">
                  <c:v>23906.167316471972</c:v>
                </c:pt>
                <c:pt idx="48">
                  <c:v>23427.583876834164</c:v>
                </c:pt>
                <c:pt idx="49">
                  <c:v>22963.79074792036</c:v>
                </c:pt>
                <c:pt idx="50">
                  <c:v>22510.321020731932</c:v>
                </c:pt>
                <c:pt idx="51">
                  <c:v>22063.077724207724</c:v>
                </c:pt>
                <c:pt idx="52">
                  <c:v>21629.592477328693</c:v>
                </c:pt>
                <c:pt idx="53">
                  <c:v>21202.017418224485</c:v>
                </c:pt>
                <c:pt idx="54">
                  <c:v>20787.554887101458</c:v>
                </c:pt>
                <c:pt idx="55">
                  <c:v>20382.219171104756</c:v>
                </c:pt>
                <c:pt idx="56">
                  <c:v>19982.351502428319</c:v>
                </c:pt>
                <c:pt idx="57">
                  <c:v>19594.690186959269</c:v>
                </c:pt>
                <c:pt idx="58">
                  <c:v>19215.510612382033</c:v>
                </c:pt>
                <c:pt idx="59">
                  <c:v>18841.391941017813</c:v>
                </c:pt>
                <c:pt idx="60">
                  <c:v>18478.641058030305</c:v>
                </c:pt>
                <c:pt idx="61">
                  <c:v>18120.697280320819</c:v>
                </c:pt>
                <c:pt idx="62">
                  <c:v>17773.596388727743</c:v>
                </c:pt>
                <c:pt idx="63">
                  <c:v>17434.00842729021</c:v>
                </c:pt>
                <c:pt idx="64">
                  <c:v>17098.872425962174</c:v>
                </c:pt>
                <c:pt idx="65">
                  <c:v>16773.841755333222</c:v>
                </c:pt>
                <c:pt idx="66">
                  <c:v>16455.800937884404</c:v>
                </c:pt>
                <c:pt idx="67">
                  <c:v>16141.884704411757</c:v>
                </c:pt>
                <c:pt idx="68">
                  <c:v>15837.390492800132</c:v>
                </c:pt>
                <c:pt idx="69">
                  <c:v>15539.402216518292</c:v>
                </c:pt>
                <c:pt idx="70">
                  <c:v>15245.236629170868</c:v>
                </c:pt>
                <c:pt idx="71">
                  <c:v>14959.859742140137</c:v>
                </c:pt>
                <c:pt idx="72">
                  <c:v>14678.117130085338</c:v>
                </c:pt>
                <c:pt idx="73">
                  <c:v>14404.766269079684</c:v>
                </c:pt>
                <c:pt idx="74">
                  <c:v>14137.193085573826</c:v>
                </c:pt>
                <c:pt idx="75">
                  <c:v>13872.990215640757</c:v>
                </c:pt>
                <c:pt idx="76">
                  <c:v>13616.62061005473</c:v>
                </c:pt>
                <c:pt idx="77">
                  <c:v>13365.634673226905</c:v>
                </c:pt>
                <c:pt idx="78">
                  <c:v>13117.77538574467</c:v>
                </c:pt>
                <c:pt idx="79">
                  <c:v>12877.231149297497</c:v>
                </c:pt>
                <c:pt idx="80">
                  <c:v>12639.661361315728</c:v>
                </c:pt>
                <c:pt idx="81">
                  <c:v>12409.0815172656</c:v>
                </c:pt>
                <c:pt idx="82">
                  <c:v>12183.291525639705</c:v>
                </c:pt>
                <c:pt idx="83">
                  <c:v>11960.262576106754</c:v>
                </c:pt>
                <c:pt idx="84">
                  <c:v>11743.765738404456</c:v>
                </c:pt>
                <c:pt idx="85">
                  <c:v>11531.737007720789</c:v>
                </c:pt>
                <c:pt idx="86">
                  <c:v>11322.272125341917</c:v>
                </c:pt>
                <c:pt idx="87">
                  <c:v>11118.914066110763</c:v>
                </c:pt>
                <c:pt idx="88">
                  <c:v>10917.996578685026</c:v>
                </c:pt>
                <c:pt idx="89">
                  <c:v>10722.918857822542</c:v>
                </c:pt>
                <c:pt idx="90">
                  <c:v>10531.823639492457</c:v>
                </c:pt>
                <c:pt idx="91">
                  <c:v>10342.996000634632</c:v>
                </c:pt>
                <c:pt idx="92">
                  <c:v>10159.631702396748</c:v>
                </c:pt>
                <c:pt idx="93">
                  <c:v>9979.9864110477283</c:v>
                </c:pt>
                <c:pt idx="94">
                  <c:v>9802.448692046768</c:v>
                </c:pt>
                <c:pt idx="95">
                  <c:v>9630.0242618116881</c:v>
                </c:pt>
                <c:pt idx="96">
                  <c:v>9461.0741700522212</c:v>
                </c:pt>
                <c:pt idx="97">
                  <c:v>9294.0836002107517</c:v>
                </c:pt>
                <c:pt idx="98">
                  <c:v>9131.8806611927866</c:v>
                </c:pt>
                <c:pt idx="99">
                  <c:v>8971.5445860390264</c:v>
                </c:pt>
                <c:pt idx="100">
                  <c:v>8815.7913915733316</c:v>
                </c:pt>
                <c:pt idx="101">
                  <c:v>8663.1425437712114</c:v>
                </c:pt>
                <c:pt idx="102">
                  <c:v>8512.2303904052824</c:v>
                </c:pt>
                <c:pt idx="103">
                  <c:v>8365.6121584300272</c:v>
                </c:pt>
                <c:pt idx="104">
                  <c:v>8221.8971160899</c:v>
                </c:pt>
                <c:pt idx="105">
                  <c:v>8079.7982104418898</c:v>
                </c:pt>
                <c:pt idx="106">
                  <c:v>7941.7241147254254</c:v>
                </c:pt>
                <c:pt idx="107">
                  <c:v>7805.1906439489539</c:v>
                </c:pt>
                <c:pt idx="108">
                  <c:v>7672.5126338970322</c:v>
                </c:pt>
                <c:pt idx="109">
                  <c:v>7542.4331972674509</c:v>
                </c:pt>
                <c:pt idx="110">
                  <c:v>7413.7882206204185</c:v>
                </c:pt>
                <c:pt idx="111">
                  <c:v>7288.7594947454354</c:v>
                </c:pt>
                <c:pt idx="112">
                  <c:v>7166.1634960779184</c:v>
                </c:pt>
                <c:pt idx="113">
                  <c:v>7044.9035392493779</c:v>
                </c:pt>
                <c:pt idx="114">
                  <c:v>6927.0368179886573</c:v>
                </c:pt>
                <c:pt idx="115">
                  <c:v>6811.4484443168294</c:v>
                </c:pt>
                <c:pt idx="116">
                  <c:v>6697.1048441765997</c:v>
                </c:pt>
                <c:pt idx="117">
                  <c:v>6585.9464810293566</c:v>
                </c:pt>
                <c:pt idx="118">
                  <c:v>6475.9756639885627</c:v>
                </c:pt>
                <c:pt idx="119">
                  <c:v>6369.0590341016587</c:v>
                </c:pt>
                <c:pt idx="120">
                  <c:v>6264.1865319350591</c:v>
                </c:pt>
                <c:pt idx="121">
                  <c:v>6160.4210327023347</c:v>
                </c:pt>
                <c:pt idx="122">
                  <c:v>6059.5243882812892</c:v>
                </c:pt>
                <c:pt idx="123">
                  <c:v>5960.5441101105798</c:v>
                </c:pt>
                <c:pt idx="124">
                  <c:v>5862.5960746593282</c:v>
                </c:pt>
                <c:pt idx="125">
                  <c:v>5767.3438614252036</c:v>
                </c:pt>
                <c:pt idx="126">
                  <c:v>5673.0769788075977</c:v>
                </c:pt>
                <c:pt idx="127">
                  <c:v>5581.3968046304699</c:v>
                </c:pt>
                <c:pt idx="128">
                  <c:v>5491.4389004578616</c:v>
                </c:pt>
                <c:pt idx="129">
                  <c:v>5402.4002522820856</c:v>
                </c:pt>
                <c:pt idx="130">
                  <c:v>5315.7938706164168</c:v>
                </c:pt>
                <c:pt idx="131">
                  <c:v>5230.8037403590806</c:v>
                </c:pt>
                <c:pt idx="132">
                  <c:v>5146.6714806380351</c:v>
                </c:pt>
                <c:pt idx="133">
                  <c:v>5064.8271475504898</c:v>
                </c:pt>
                <c:pt idx="134">
                  <c:v>4983.8021368641148</c:v>
                </c:pt>
                <c:pt idx="135">
                  <c:v>4904.9739549559545</c:v>
                </c:pt>
                <c:pt idx="136">
                  <c:v>4827.6007467344343</c:v>
                </c:pt>
                <c:pt idx="137">
                  <c:v>4750.9925268976222</c:v>
                </c:pt>
                <c:pt idx="138">
                  <c:v>4676.4520854219363</c:v>
                </c:pt>
                <c:pt idx="139">
                  <c:v>4603.2784073052362</c:v>
                </c:pt>
                <c:pt idx="140">
                  <c:v>4530.8191951992258</c:v>
                </c:pt>
                <c:pt idx="141">
                  <c:v>4460.3070305227484</c:v>
                </c:pt>
                <c:pt idx="142">
                  <c:v>4391.0792388978725</c:v>
                </c:pt>
                <c:pt idx="143">
                  <c:v>4322.5189199241449</c:v>
                </c:pt>
                <c:pt idx="144">
                  <c:v>4255.792658314761</c:v>
                </c:pt>
                <c:pt idx="145">
                  <c:v>4189.704329511811</c:v>
                </c:pt>
                <c:pt idx="146">
                  <c:v>4125.3786639802393</c:v>
                </c:pt>
                <c:pt idx="147">
                  <c:v>4062.2118131557886</c:v>
                </c:pt>
                <c:pt idx="148">
                  <c:v>3999.6412174138923</c:v>
                </c:pt>
                <c:pt idx="149">
                  <c:v>3938.7320319983587</c:v>
                </c:pt>
                <c:pt idx="150">
                  <c:v>3878.9128635226903</c:v>
                </c:pt>
                <c:pt idx="151">
                  <c:v>3819.6511505631784</c:v>
                </c:pt>
                <c:pt idx="152">
                  <c:v>3761.9559932614261</c:v>
                </c:pt>
                <c:pt idx="153">
                  <c:v>3704.7938849364177</c:v>
                </c:pt>
                <c:pt idx="154">
                  <c:v>3649.1383478770822</c:v>
                </c:pt>
                <c:pt idx="155">
                  <c:v>3594.4678495205144</c:v>
                </c:pt>
                <c:pt idx="156">
                  <c:v>3540.2959409590158</c:v>
                </c:pt>
                <c:pt idx="157">
                  <c:v>3487.5454630319896</c:v>
                </c:pt>
                <c:pt idx="158">
                  <c:v>3435.7224283756959</c:v>
                </c:pt>
                <c:pt idx="159">
                  <c:v>3384.365877235005</c:v>
                </c:pt>
                <c:pt idx="160">
                  <c:v>3334.3509184833933</c:v>
                </c:pt>
                <c:pt idx="161">
                  <c:v>3285.2094845025226</c:v>
                </c:pt>
                <c:pt idx="162">
                  <c:v>3236.5046107921476</c:v>
                </c:pt>
                <c:pt idx="163">
                  <c:v>3189.0664363218511</c:v>
                </c:pt>
                <c:pt idx="164">
                  <c:v>3142.0459812941681</c:v>
                </c:pt>
                <c:pt idx="165">
                  <c:v>3096.2448117209528</c:v>
                </c:pt>
                <c:pt idx="166">
                  <c:v>3051.2347506115125</c:v>
                </c:pt>
                <c:pt idx="167">
                  <c:v>3006.6157830353604</c:v>
                </c:pt>
                <c:pt idx="168">
                  <c:v>2963.1487287582972</c:v>
                </c:pt>
                <c:pt idx="169">
                  <c:v>2920.427487115252</c:v>
                </c:pt>
                <c:pt idx="170">
                  <c:v>2878.0725034279894</c:v>
                </c:pt>
                <c:pt idx="171">
                  <c:v>2836.8061734926764</c:v>
                </c:pt>
                <c:pt idx="172">
                  <c:v>2795.8904535721808</c:v>
                </c:pt>
                <c:pt idx="173">
                  <c:v>2756.0233068469147</c:v>
                </c:pt>
                <c:pt idx="174">
                  <c:v>2716.8326509595991</c:v>
                </c:pt>
                <c:pt idx="175">
                  <c:v>2677.9704767474682</c:v>
                </c:pt>
                <c:pt idx="176">
                  <c:v>2640.0998789176547</c:v>
                </c:pt>
                <c:pt idx="177">
                  <c:v>2602.867625384672</c:v>
                </c:pt>
                <c:pt idx="178">
                  <c:v>2565.9431967909022</c:v>
                </c:pt>
                <c:pt idx="179">
                  <c:v>2529.9567766844289</c:v>
                </c:pt>
                <c:pt idx="180">
                  <c:v>2494.2651579635703</c:v>
                </c:pt>
                <c:pt idx="181">
                  <c:v>2459.4775811193508</c:v>
                </c:pt>
                <c:pt idx="182">
                  <c:v>2425.269897158822</c:v>
                </c:pt>
                <c:pt idx="183">
                  <c:v>2391.3385855906745</c:v>
                </c:pt>
                <c:pt idx="184">
                  <c:v>2358.2629760839231</c:v>
                </c:pt>
                <c:pt idx="185">
                  <c:v>2325.7350552624939</c:v>
                </c:pt>
                <c:pt idx="186">
                  <c:v>2293.4662901519941</c:v>
                </c:pt>
                <c:pt idx="187">
                  <c:v>2262.007753301828</c:v>
                </c:pt>
                <c:pt idx="188">
                  <c:v>2231.0666628923618</c:v>
                </c:pt>
                <c:pt idx="189">
                  <c:v>2200.3686395015707</c:v>
                </c:pt>
                <c:pt idx="190">
                  <c:v>2170.4380519600149</c:v>
                </c:pt>
                <c:pt idx="191">
                  <c:v>2140.7403790276153</c:v>
                </c:pt>
                <c:pt idx="192">
                  <c:v>2111.7829792123166</c:v>
                </c:pt>
                <c:pt idx="193">
                  <c:v>2083.296609884911</c:v>
                </c:pt>
                <c:pt idx="194">
                  <c:v>2055.0287765914209</c:v>
                </c:pt>
                <c:pt idx="195">
                  <c:v>2027.4625191834905</c:v>
                </c:pt>
                <c:pt idx="196">
                  <c:v>2000.3416767450183</c:v>
                </c:pt>
                <c:pt idx="197">
                  <c:v>1973.4259237879396</c:v>
                </c:pt>
                <c:pt idx="198">
                  <c:v>1947.1752982439727</c:v>
                </c:pt>
                <c:pt idx="199">
                  <c:v>1921.1212717836579</c:v>
                </c:pt>
                <c:pt idx="200">
                  <c:v>1895.7092193824355</c:v>
                </c:pt>
                <c:pt idx="201">
                  <c:v>1870.7032209612369</c:v>
                </c:pt>
                <c:pt idx="202">
                  <c:v>1845.8817895851648</c:v>
                </c:pt>
                <c:pt idx="203">
                  <c:v>1821.6693223530497</c:v>
                </c:pt>
                <c:pt idx="204">
                  <c:v>1797.8411613206401</c:v>
                </c:pt>
                <c:pt idx="205">
                  <c:v>1774.1863070344316</c:v>
                </c:pt>
                <c:pt idx="206">
                  <c:v>1751.1092974512835</c:v>
                </c:pt>
                <c:pt idx="207">
                  <c:v>1728.3961283533599</c:v>
                </c:pt>
                <c:pt idx="208">
                  <c:v>1705.8457251228976</c:v>
                </c:pt>
                <c:pt idx="209">
                  <c:v>1683.8438196398076</c:v>
                </c:pt>
                <c:pt idx="210">
                  <c:v>1661.9980188296786</c:v>
                </c:pt>
                <c:pt idx="211">
                  <c:v>1640.6820545379323</c:v>
                </c:pt>
                <c:pt idx="212">
                  <c:v>1619.6984331054925</c:v>
                </c:pt>
                <c:pt idx="213">
                  <c:v>1598.8614688706609</c:v>
                </c:pt>
                <c:pt idx="214">
                  <c:v>1578.5277088825319</c:v>
                </c:pt>
                <c:pt idx="215">
                  <c:v>1558.5088608761155</c:v>
                </c:pt>
                <c:pt idx="216">
                  <c:v>1538.6278199919539</c:v>
                </c:pt>
                <c:pt idx="217">
                  <c:v>1519.2248460180415</c:v>
                </c:pt>
                <c:pt idx="218">
                  <c:v>1499.9540832062746</c:v>
                </c:pt>
                <c:pt idx="219">
                  <c:v>1481.145391264921</c:v>
                </c:pt>
                <c:pt idx="220">
                  <c:v>1462.6247540539584</c:v>
                </c:pt>
                <c:pt idx="221">
                  <c:v>1444.2283867986418</c:v>
                </c:pt>
                <c:pt idx="222">
                  <c:v>1426.2712453259312</c:v>
                </c:pt>
                <c:pt idx="223">
                  <c:v>1408.587278771691</c:v>
                </c:pt>
                <c:pt idx="224">
                  <c:v>1391.020138047161</c:v>
                </c:pt>
                <c:pt idx="225">
                  <c:v>1373.8706417967971</c:v>
                </c:pt>
                <c:pt idx="226">
                  <c:v>1356.8332617465974</c:v>
                </c:pt>
                <c:pt idx="227">
                  <c:v>1340.1997831529623</c:v>
                </c:pt>
                <c:pt idx="228">
                  <c:v>1323.8165273147674</c:v>
                </c:pt>
                <c:pt idx="229">
                  <c:v>1307.5387005439313</c:v>
                </c:pt>
                <c:pt idx="230">
                  <c:v>1291.6451339401694</c:v>
                </c:pt>
                <c:pt idx="231">
                  <c:v>1275.9890595684499</c:v>
                </c:pt>
                <c:pt idx="232">
                  <c:v>1260.4321415591494</c:v>
                </c:pt>
                <c:pt idx="233">
                  <c:v>1245.2409132424114</c:v>
                </c:pt>
                <c:pt idx="234">
                  <c:v>1230.2751629296768</c:v>
                </c:pt>
                <c:pt idx="235">
                  <c:v>1215.4026835865407</c:v>
                </c:pt>
                <c:pt idx="236">
                  <c:v>1200.8783303785206</c:v>
                </c:pt>
                <c:pt idx="237">
                  <c:v>1186.4435218691779</c:v>
                </c:pt>
                <c:pt idx="238">
                  <c:v>1172.3456441728811</c:v>
                </c:pt>
                <c:pt idx="239">
                  <c:v>1158.4546846008675</c:v>
                </c:pt>
                <c:pt idx="240">
                  <c:v>1144.6479749456448</c:v>
                </c:pt>
                <c:pt idx="241">
                  <c:v>1131.1621806413611</c:v>
                </c:pt>
                <c:pt idx="242">
                  <c:v>1117.8729945569378</c:v>
                </c:pt>
                <c:pt idx="243">
                  <c:v>1104.6630873773029</c:v>
                </c:pt>
                <c:pt idx="244">
                  <c:v>1091.7589359018077</c:v>
                </c:pt>
                <c:pt idx="245">
                  <c:v>1078.930914332479</c:v>
                </c:pt>
                <c:pt idx="246">
                  <c:v>1066.3989787721553</c:v>
                </c:pt>
                <c:pt idx="247">
                  <c:v>1054.0477073233335</c:v>
                </c:pt>
                <c:pt idx="248">
                  <c:v>1041.7680889478941</c:v>
                </c:pt>
                <c:pt idx="249">
                  <c:v>1029.7707141669132</c:v>
                </c:pt>
                <c:pt idx="250">
                  <c:v>1017.9451370715819</c:v>
                </c:pt>
                <c:pt idx="251">
                  <c:v>1006.187007378938</c:v>
                </c:pt>
                <c:pt idx="252">
                  <c:v>994.69800786387907</c:v>
                </c:pt>
                <c:pt idx="253">
                  <c:v>983.37242243033404</c:v>
                </c:pt>
                <c:pt idx="254">
                  <c:v>972.11033257366762</c:v>
                </c:pt>
                <c:pt idx="255">
                  <c:v>961.10494632453253</c:v>
                </c:pt>
                <c:pt idx="256">
                  <c:v>950.16055053395849</c:v>
                </c:pt>
                <c:pt idx="257">
                  <c:v>939.46492459068895</c:v>
                </c:pt>
                <c:pt idx="258">
                  <c:v>928.91972881388494</c:v>
                </c:pt>
                <c:pt idx="259">
                  <c:v>918.43195960739047</c:v>
                </c:pt>
                <c:pt idx="260">
                  <c:v>908.18159241540786</c:v>
                </c:pt>
                <c:pt idx="261">
                  <c:v>898.07442458569074</c:v>
                </c:pt>
                <c:pt idx="262">
                  <c:v>888.02133257261937</c:v>
                </c:pt>
                <c:pt idx="263">
                  <c:v>878.19486155759557</c:v>
                </c:pt>
                <c:pt idx="264">
                  <c:v>868.42034123341432</c:v>
                </c:pt>
                <c:pt idx="265">
                  <c:v>858.86555418222531</c:v>
                </c:pt>
                <c:pt idx="266">
                  <c:v>849.44275636089355</c:v>
                </c:pt>
                <c:pt idx="267">
                  <c:v>840.06888448840164</c:v>
                </c:pt>
                <c:pt idx="268">
                  <c:v>830.90487038030699</c:v>
                </c:pt>
                <c:pt idx="269">
                  <c:v>821.86659603248427</c:v>
                </c:pt>
                <c:pt idx="270">
                  <c:v>812.87440216345897</c:v>
                </c:pt>
                <c:pt idx="271">
                  <c:v>804.08269297462653</c:v>
                </c:pt>
                <c:pt idx="272">
                  <c:v>795.33525875172074</c:v>
                </c:pt>
                <c:pt idx="273">
                  <c:v>786.78231706509462</c:v>
                </c:pt>
                <c:pt idx="274">
                  <c:v>778.34541652883183</c:v>
                </c:pt>
                <c:pt idx="275">
                  <c:v>769.95021994173817</c:v>
                </c:pt>
                <c:pt idx="276">
                  <c:v>761.74091890264447</c:v>
                </c:pt>
                <c:pt idx="277">
                  <c:v>753.64224665947449</c:v>
                </c:pt>
                <c:pt idx="278">
                  <c:v>745.58285840041071</c:v>
                </c:pt>
                <c:pt idx="279">
                  <c:v>737.70119977453157</c:v>
                </c:pt>
                <c:pt idx="280">
                  <c:v>729.92503898033647</c:v>
                </c:pt>
                <c:pt idx="281">
                  <c:v>722.18588392517427</c:v>
                </c:pt>
                <c:pt idx="282">
                  <c:v>714.61669982605736</c:v>
                </c:pt>
                <c:pt idx="283">
                  <c:v>707.08307497386681</c:v>
                </c:pt>
                <c:pt idx="284">
                  <c:v>699.71445664373073</c:v>
                </c:pt>
                <c:pt idx="285">
                  <c:v>692.44336240754831</c:v>
                </c:pt>
                <c:pt idx="286">
                  <c:v>685.20576638829573</c:v>
                </c:pt>
                <c:pt idx="287">
                  <c:v>678.12604816497583</c:v>
                </c:pt>
                <c:pt idx="288">
                  <c:v>671.13939810912973</c:v>
                </c:pt>
                <c:pt idx="289">
                  <c:v>664.18430492833954</c:v>
                </c:pt>
                <c:pt idx="290">
                  <c:v>657.38031121434938</c:v>
                </c:pt>
                <c:pt idx="291">
                  <c:v>650.60664125766573</c:v>
                </c:pt>
                <c:pt idx="292">
                  <c:v>643.97973089147558</c:v>
                </c:pt>
                <c:pt idx="293">
                  <c:v>637.43895719983357</c:v>
                </c:pt>
                <c:pt idx="294">
                  <c:v>630.92674952013954</c:v>
                </c:pt>
                <c:pt idx="295">
                  <c:v>624.55506567458895</c:v>
                </c:pt>
                <c:pt idx="296">
                  <c:v>618.26564119354839</c:v>
                </c:pt>
                <c:pt idx="297">
                  <c:v>612.00312622588513</c:v>
                </c:pt>
                <c:pt idx="298">
                  <c:v>605.8752014373249</c:v>
                </c:pt>
                <c:pt idx="299">
                  <c:v>599.82585384937033</c:v>
                </c:pt>
                <c:pt idx="300">
                  <c:v>593.80185440646301</c:v>
                </c:pt>
                <c:pt idx="301">
                  <c:v>587.90679739977463</c:v>
                </c:pt>
                <c:pt idx="302">
                  <c:v>582.03609621638668</c:v>
                </c:pt>
                <c:pt idx="303">
                  <c:v>576.29071839896631</c:v>
                </c:pt>
                <c:pt idx="304">
                  <c:v>570.61818234776513</c:v>
                </c:pt>
                <c:pt idx="305">
                  <c:v>564.96858683619746</c:v>
                </c:pt>
                <c:pt idx="306">
                  <c:v>559.43911027319234</c:v>
                </c:pt>
                <c:pt idx="307">
                  <c:v>553.97926294896342</c:v>
                </c:pt>
                <c:pt idx="308">
                  <c:v>548.54102152879102</c:v>
                </c:pt>
                <c:pt idx="309">
                  <c:v>543.21794181954874</c:v>
                </c:pt>
                <c:pt idx="310">
                  <c:v>537.91561946194622</c:v>
                </c:pt>
                <c:pt idx="311">
                  <c:v>532.72528030456203</c:v>
                </c:pt>
                <c:pt idx="312">
                  <c:v>527.59956174426054</c:v>
                </c:pt>
                <c:pt idx="313">
                  <c:v>522.49338984026815</c:v>
                </c:pt>
                <c:pt idx="314">
                  <c:v>517.49462754096669</c:v>
                </c:pt>
                <c:pt idx="315">
                  <c:v>512.55767774245146</c:v>
                </c:pt>
                <c:pt idx="316">
                  <c:v>507.63913238032529</c:v>
                </c:pt>
                <c:pt idx="317">
                  <c:v>502.8236371398034</c:v>
                </c:pt>
                <c:pt idx="318">
                  <c:v>498.02581985041166</c:v>
                </c:pt>
                <c:pt idx="319">
                  <c:v>493.3282557866624</c:v>
                </c:pt>
                <c:pt idx="320">
                  <c:v>488.68812206132463</c:v>
                </c:pt>
                <c:pt idx="321">
                  <c:v>484.06462937872612</c:v>
                </c:pt>
                <c:pt idx="322">
                  <c:v>479.53736307679048</c:v>
                </c:pt>
                <c:pt idx="323">
                  <c:v>475.06506796139513</c:v>
                </c:pt>
                <c:pt idx="324">
                  <c:v>470.60843520690008</c:v>
                </c:pt>
                <c:pt idx="325">
                  <c:v>466.24418781410731</c:v>
                </c:pt>
                <c:pt idx="326">
                  <c:v>461.93257067568987</c:v>
                </c:pt>
                <c:pt idx="327">
                  <c:v>457.63569202992278</c:v>
                </c:pt>
                <c:pt idx="328">
                  <c:v>453.42753402674481</c:v>
                </c:pt>
                <c:pt idx="329">
                  <c:v>449.23352662683214</c:v>
                </c:pt>
                <c:pt idx="330">
                  <c:v>445.12588683348054</c:v>
                </c:pt>
                <c:pt idx="331">
                  <c:v>441.06721958436918</c:v>
                </c:pt>
                <c:pt idx="332">
                  <c:v>437.02186345389873</c:v>
                </c:pt>
                <c:pt idx="333">
                  <c:v>433.05948445976287</c:v>
                </c:pt>
                <c:pt idx="334">
                  <c:v>429.1440228195633</c:v>
                </c:pt>
                <c:pt idx="335">
                  <c:v>425.24107951500883</c:v>
                </c:pt>
                <c:pt idx="336">
                  <c:v>421.41787628345844</c:v>
                </c:pt>
                <c:pt idx="337">
                  <c:v>417.60668674725247</c:v>
                </c:pt>
                <c:pt idx="338">
                  <c:v>413.87315765483839</c:v>
                </c:pt>
                <c:pt idx="339">
                  <c:v>410.18333180753552</c:v>
                </c:pt>
                <c:pt idx="340">
                  <c:v>406.5047988178776</c:v>
                </c:pt>
                <c:pt idx="341">
                  <c:v>402.90092806672959</c:v>
                </c:pt>
                <c:pt idx="342">
                  <c:v>399.33895300092502</c:v>
                </c:pt>
                <c:pt idx="343">
                  <c:v>395.78758980029085</c:v>
                </c:pt>
                <c:pt idx="344">
                  <c:v>392.30802436746251</c:v>
                </c:pt>
                <c:pt idx="345">
                  <c:v>388.86863121143028</c:v>
                </c:pt>
                <c:pt idx="346">
                  <c:v>385.43920648399904</c:v>
                </c:pt>
                <c:pt idx="347">
                  <c:v>382.07884214225328</c:v>
                </c:pt>
                <c:pt idx="348">
                  <c:v>378.72803648278472</c:v>
                </c:pt>
                <c:pt idx="349">
                  <c:v>375.44453125096169</c:v>
                </c:pt>
                <c:pt idx="350">
                  <c:v>372.19849981098548</c:v>
                </c:pt>
                <c:pt idx="351">
                  <c:v>368.96144152576181</c:v>
                </c:pt>
                <c:pt idx="352">
                  <c:v>365.78914441342647</c:v>
                </c:pt>
                <c:pt idx="353">
                  <c:v>362.6528016762482</c:v>
                </c:pt>
                <c:pt idx="354">
                  <c:v>359.52487866718974</c:v>
                </c:pt>
                <c:pt idx="355">
                  <c:v>356.45928864543498</c:v>
                </c:pt>
                <c:pt idx="356">
                  <c:v>353.4017658256418</c:v>
                </c:pt>
                <c:pt idx="357">
                  <c:v>350.4050139782708</c:v>
                </c:pt>
                <c:pt idx="358">
                  <c:v>347.4418353832437</c:v>
                </c:pt>
                <c:pt idx="359">
                  <c:v>344.48622009300811</c:v>
                </c:pt>
                <c:pt idx="360">
                  <c:v>341.58912089781182</c:v>
                </c:pt>
                <c:pt idx="361">
                  <c:v>338.72425307756833</c:v>
                </c:pt>
                <c:pt idx="362">
                  <c:v>335.86647213828456</c:v>
                </c:pt>
                <c:pt idx="363">
                  <c:v>333.06504965951018</c:v>
                </c:pt>
                <c:pt idx="364">
                  <c:v>330.29457718818719</c:v>
                </c:pt>
                <c:pt idx="365">
                  <c:v>327.53074109834552</c:v>
                </c:pt>
                <c:pt idx="366">
                  <c:v>324.82119839216176</c:v>
                </c:pt>
                <c:pt idx="367">
                  <c:v>322.118005003446</c:v>
                </c:pt>
                <c:pt idx="368">
                  <c:v>319.46777559303706</c:v>
                </c:pt>
                <c:pt idx="369">
                  <c:v>316.84648579469228</c:v>
                </c:pt>
                <c:pt idx="370">
                  <c:v>314.23113484762621</c:v>
                </c:pt>
                <c:pt idx="371">
                  <c:v>311.66682739986197</c:v>
                </c:pt>
                <c:pt idx="372">
                  <c:v>309.13032529364847</c:v>
                </c:pt>
                <c:pt idx="373">
                  <c:v>306.59937379720105</c:v>
                </c:pt>
                <c:pt idx="374">
                  <c:v>304.1176265528357</c:v>
                </c:pt>
                <c:pt idx="375">
                  <c:v>301.64118246861284</c:v>
                </c:pt>
                <c:pt idx="376">
                  <c:v>299.21275799376809</c:v>
                </c:pt>
                <c:pt idx="377">
                  <c:v>296.810357782886</c:v>
                </c:pt>
                <c:pt idx="378">
                  <c:v>294.41290683100084</c:v>
                </c:pt>
                <c:pt idx="379">
                  <c:v>292.06176325462985</c:v>
                </c:pt>
                <c:pt idx="380">
                  <c:v>289.73563822198344</c:v>
                </c:pt>
                <c:pt idx="381">
                  <c:v>287.41412762257761</c:v>
                </c:pt>
                <c:pt idx="382">
                  <c:v>285.13728357981569</c:v>
                </c:pt>
                <c:pt idx="383">
                  <c:v>282.86484052123382</c:v>
                </c:pt>
                <c:pt idx="384">
                  <c:v>280.63600664280875</c:v>
                </c:pt>
                <c:pt idx="385">
                  <c:v>278.43061080395069</c:v>
                </c:pt>
                <c:pt idx="386">
                  <c:v>276.22931061458939</c:v>
                </c:pt>
                <c:pt idx="387">
                  <c:v>274.07009054515845</c:v>
                </c:pt>
                <c:pt idx="388">
                  <c:v>271.93341532724514</c:v>
                </c:pt>
                <c:pt idx="389">
                  <c:v>269.80054681517134</c:v>
                </c:pt>
                <c:pt idx="390">
                  <c:v>267.70829225415127</c:v>
                </c:pt>
                <c:pt idx="391">
                  <c:v>265.637727864223</c:v>
                </c:pt>
                <c:pt idx="392">
                  <c:v>263.57069672599431</c:v>
                </c:pt>
                <c:pt idx="393">
                  <c:v>261.54287336107177</c:v>
                </c:pt>
                <c:pt idx="394">
                  <c:v>259.51840887953637</c:v>
                </c:pt>
                <c:pt idx="395">
                  <c:v>257.53224538075881</c:v>
                </c:pt>
                <c:pt idx="396">
                  <c:v>255.56642744291358</c:v>
                </c:pt>
                <c:pt idx="397">
                  <c:v>253.60371889945125</c:v>
                </c:pt>
                <c:pt idx="398">
                  <c:v>251.67799914993265</c:v>
                </c:pt>
                <c:pt idx="399">
                  <c:v>249.77186425234714</c:v>
                </c:pt>
                <c:pt idx="400">
                  <c:v>247.86860258982747</c:v>
                </c:pt>
                <c:pt idx="401">
                  <c:v>246.0010704848824</c:v>
                </c:pt>
                <c:pt idx="402">
                  <c:v>244.13626100523163</c:v>
                </c:pt>
                <c:pt idx="403">
                  <c:v>242.30636865412546</c:v>
                </c:pt>
                <c:pt idx="404">
                  <c:v>240.49486345315046</c:v>
                </c:pt>
                <c:pt idx="405">
                  <c:v>238.68586535243909</c:v>
                </c:pt>
                <c:pt idx="406">
                  <c:v>236.91060817315972</c:v>
                </c:pt>
                <c:pt idx="407">
                  <c:v>235.15306002064671</c:v>
                </c:pt>
                <c:pt idx="408">
                  <c:v>233.39781492636845</c:v>
                </c:pt>
                <c:pt idx="409">
                  <c:v>231.67518136274441</c:v>
                </c:pt>
                <c:pt idx="410">
                  <c:v>229.96960703923236</c:v>
                </c:pt>
                <c:pt idx="411">
                  <c:v>228.26614259350694</c:v>
                </c:pt>
                <c:pt idx="412">
                  <c:v>226.5942050103229</c:v>
                </c:pt>
                <c:pt idx="413">
                  <c:v>224.92425408509413</c:v>
                </c:pt>
                <c:pt idx="414">
                  <c:v>223.28512976355989</c:v>
                </c:pt>
                <c:pt idx="415">
                  <c:v>221.66204055318292</c:v>
                </c:pt>
                <c:pt idx="416">
                  <c:v>220.04076164558901</c:v>
                </c:pt>
                <c:pt idx="417">
                  <c:v>218.44929487621656</c:v>
                </c:pt>
                <c:pt idx="418">
                  <c:v>216.87328276291589</c:v>
                </c:pt>
                <c:pt idx="419">
                  <c:v>215.29891396698517</c:v>
                </c:pt>
                <c:pt idx="420">
                  <c:v>213.75338247176592</c:v>
                </c:pt>
                <c:pt idx="421">
                  <c:v>212.20938777411826</c:v>
                </c:pt>
                <c:pt idx="422">
                  <c:v>210.69360073323395</c:v>
                </c:pt>
                <c:pt idx="423">
                  <c:v>209.19235281363081</c:v>
                </c:pt>
                <c:pt idx="424">
                  <c:v>207.6924892276225</c:v>
                </c:pt>
                <c:pt idx="425">
                  <c:v>206.21992071532691</c:v>
                </c:pt>
                <c:pt idx="426">
                  <c:v>204.76137203282377</c:v>
                </c:pt>
                <c:pt idx="427">
                  <c:v>203.304063310674</c:v>
                </c:pt>
                <c:pt idx="428">
                  <c:v>201.87317224840049</c:v>
                </c:pt>
                <c:pt idx="429">
                  <c:v>200.44342904689873</c:v>
                </c:pt>
                <c:pt idx="430">
                  <c:v>199.0395365302648</c:v>
                </c:pt>
                <c:pt idx="431">
                  <c:v>197.64884418439374</c:v>
                </c:pt>
                <c:pt idx="432">
                  <c:v>196.2591678711384</c:v>
                </c:pt>
                <c:pt idx="433">
                  <c:v>194.89452012191433</c:v>
                </c:pt>
                <c:pt idx="434">
                  <c:v>193.54260729474007</c:v>
                </c:pt>
                <c:pt idx="435">
                  <c:v>192.19158566494153</c:v>
                </c:pt>
                <c:pt idx="436">
                  <c:v>190.86480173926245</c:v>
                </c:pt>
                <c:pt idx="437">
                  <c:v>189.5503060989835</c:v>
                </c:pt>
                <c:pt idx="438">
                  <c:v>188.23658344334453</c:v>
                </c:pt>
                <c:pt idx="439">
                  <c:v>186.94633755427222</c:v>
                </c:pt>
                <c:pt idx="440">
                  <c:v>185.65678923911207</c:v>
                </c:pt>
                <c:pt idx="441">
                  <c:v>184.39022568310463</c:v>
                </c:pt>
                <c:pt idx="442">
                  <c:v>183.13524474603892</c:v>
                </c:pt>
                <c:pt idx="443">
                  <c:v>181.88085344525899</c:v>
                </c:pt>
                <c:pt idx="444">
                  <c:v>180.64873305947833</c:v>
                </c:pt>
                <c:pt idx="445">
                  <c:v>179.42779435765098</c:v>
                </c:pt>
                <c:pt idx="446">
                  <c:v>178.2073430857337</c:v>
                </c:pt>
                <c:pt idx="447">
                  <c:v>177.00847553788864</c:v>
                </c:pt>
                <c:pt idx="448">
                  <c:v>175.81003022389444</c:v>
                </c:pt>
                <c:pt idx="449">
                  <c:v>174.63272411918371</c:v>
                </c:pt>
                <c:pt idx="450">
                  <c:v>173.46596580179519</c:v>
                </c:pt>
                <c:pt idx="451">
                  <c:v>172.29953640825411</c:v>
                </c:pt>
                <c:pt idx="452">
                  <c:v>171.1536010128705</c:v>
                </c:pt>
                <c:pt idx="453">
                  <c:v>170.01785299912038</c:v>
                </c:pt>
                <c:pt idx="454">
                  <c:v>168.88234556372831</c:v>
                </c:pt>
                <c:pt idx="455">
                  <c:v>167.76671069240527</c:v>
                </c:pt>
                <c:pt idx="456">
                  <c:v>166.66091679050538</c:v>
                </c:pt>
                <c:pt idx="457">
                  <c:v>165.55527982692453</c:v>
                </c:pt>
                <c:pt idx="458">
                  <c:v>164.4689167827629</c:v>
                </c:pt>
                <c:pt idx="459">
                  <c:v>163.3826573332627</c:v>
                </c:pt>
                <c:pt idx="460">
                  <c:v>162.31528434350645</c:v>
                </c:pt>
                <c:pt idx="461">
                  <c:v>161.25720412543308</c:v>
                </c:pt>
                <c:pt idx="462">
                  <c:v>160.19915117068223</c:v>
                </c:pt>
                <c:pt idx="463">
                  <c:v>159.15942196169124</c:v>
                </c:pt>
                <c:pt idx="464">
                  <c:v>158.12867355739291</c:v>
                </c:pt>
                <c:pt idx="465">
                  <c:v>157.09788016625924</c:v>
                </c:pt>
                <c:pt idx="466">
                  <c:v>156.08486817847296</c:v>
                </c:pt>
                <c:pt idx="467">
                  <c:v>155.07176513385247</c:v>
                </c:pt>
                <c:pt idx="468">
                  <c:v>154.07609233141937</c:v>
                </c:pt>
                <c:pt idx="469">
                  <c:v>153.0889063255473</c:v>
                </c:pt>
                <c:pt idx="470">
                  <c:v>152.10156335477859</c:v>
                </c:pt>
                <c:pt idx="471">
                  <c:v>151.13114042563367</c:v>
                </c:pt>
                <c:pt idx="472">
                  <c:v>150.16892298274684</c:v>
                </c:pt>
                <c:pt idx="473">
                  <c:v>149.20648621006416</c:v>
                </c:pt>
                <c:pt idx="474">
                  <c:v>148.26047751510424</c:v>
                </c:pt>
                <c:pt idx="475">
                  <c:v>147.3142097350742</c:v>
                </c:pt>
                <c:pt idx="476">
                  <c:v>146.38405136577668</c:v>
                </c:pt>
                <c:pt idx="477">
                  <c:v>145.4616527399827</c:v>
                </c:pt>
                <c:pt idx="478">
                  <c:v>144.53893817293346</c:v>
                </c:pt>
                <c:pt idx="479">
                  <c:v>143.63186984672518</c:v>
                </c:pt>
                <c:pt idx="480">
                  <c:v>142.73230727940003</c:v>
                </c:pt>
                <c:pt idx="481">
                  <c:v>141.83237499378538</c:v>
                </c:pt>
                <c:pt idx="482">
                  <c:v>140.9476421279783</c:v>
                </c:pt>
                <c:pt idx="483">
                  <c:v>140.07017050437167</c:v>
                </c:pt>
                <c:pt idx="484">
                  <c:v>139.19227830756253</c:v>
                </c:pt>
                <c:pt idx="485">
                  <c:v>138.32915440790086</c:v>
                </c:pt>
                <c:pt idx="486">
                  <c:v>137.46557753514477</c:v>
                </c:pt>
                <c:pt idx="487">
                  <c:v>136.61648955574296</c:v>
                </c:pt>
                <c:pt idx="488">
                  <c:v>135.77427505360717</c:v>
                </c:pt>
                <c:pt idx="489">
                  <c:v>134.9315612699026</c:v>
                </c:pt>
                <c:pt idx="490">
                  <c:v>134.10293006705899</c:v>
                </c:pt>
                <c:pt idx="491">
                  <c:v>133.28095121012882</c:v>
                </c:pt>
                <c:pt idx="492">
                  <c:v>132.45842930636073</c:v>
                </c:pt>
                <c:pt idx="493">
                  <c:v>131.6495977714338</c:v>
                </c:pt>
                <c:pt idx="494">
                  <c:v>130.8401953222743</c:v>
                </c:pt>
                <c:pt idx="495">
                  <c:v>130.04422896178289</c:v>
                </c:pt>
                <c:pt idx="496">
                  <c:v>129.25456406432002</c:v>
                </c:pt>
                <c:pt idx="497">
                  <c:v>128.4642884465554</c:v>
                </c:pt>
                <c:pt idx="498">
                  <c:v>127.68707900552351</c:v>
                </c:pt>
                <c:pt idx="499">
                  <c:v>126.91597081401081</c:v>
                </c:pt>
                <c:pt idx="500">
                  <c:v>126.14421431220212</c:v>
                </c:pt>
                <c:pt idx="501">
                  <c:v>125.38516675779751</c:v>
                </c:pt>
                <c:pt idx="502">
                  <c:v>124.63202750483161</c:v>
                </c:pt>
                <c:pt idx="503">
                  <c:v>123.87820445684712</c:v>
                </c:pt>
                <c:pt idx="504">
                  <c:v>123.13674531986058</c:v>
                </c:pt>
                <c:pt idx="505">
                  <c:v>122.394579816733</c:v>
                </c:pt>
                <c:pt idx="506">
                  <c:v>121.6645544198953</c:v>
                </c:pt>
                <c:pt idx="507">
                  <c:v>120.94013092916006</c:v>
                </c:pt>
                <c:pt idx="508">
                  <c:v>120.2149688679187</c:v>
                </c:pt>
                <c:pt idx="509">
                  <c:v>119.50162117763877</c:v>
                </c:pt>
                <c:pt idx="510">
                  <c:v>118.79370043331132</c:v>
                </c:pt>
                <c:pt idx="511">
                  <c:v>118.08501075194737</c:v>
                </c:pt>
                <c:pt idx="512">
                  <c:v>117.38782069336575</c:v>
                </c:pt>
                <c:pt idx="513">
                  <c:v>116.689842401953</c:v>
                </c:pt>
                <c:pt idx="514">
                  <c:v>116.00315950460357</c:v>
                </c:pt>
                <c:pt idx="515">
                  <c:v>115.32162557682155</c:v>
                </c:pt>
                <c:pt idx="516">
                  <c:v>114.6392759154399</c:v>
                </c:pt>
              </c:numCache>
            </c:numRef>
          </c:xVal>
          <c:yVal>
            <c:numRef>
              <c:f>Sheet1!$J$2:$J$518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1.5983273484314103E-5</c:v>
                </c:pt>
                <c:pt idx="9">
                  <c:v>0</c:v>
                </c:pt>
                <c:pt idx="10">
                  <c:v>2.352431632387302E-5</c:v>
                </c:pt>
                <c:pt idx="11">
                  <c:v>5.4940007532862611E-5</c:v>
                </c:pt>
                <c:pt idx="12">
                  <c:v>5.9846428137313439E-5</c:v>
                </c:pt>
                <c:pt idx="13">
                  <c:v>1.2070040405091198E-4</c:v>
                </c:pt>
                <c:pt idx="14">
                  <c:v>1.3418556872177095E-4</c:v>
                </c:pt>
                <c:pt idx="15">
                  <c:v>1.1788815189102629E-4</c:v>
                </c:pt>
                <c:pt idx="16">
                  <c:v>1.6388328620423585E-4</c:v>
                </c:pt>
                <c:pt idx="17">
                  <c:v>2.0500447869819751E-4</c:v>
                </c:pt>
                <c:pt idx="18">
                  <c:v>2.8832289878037503E-4</c:v>
                </c:pt>
                <c:pt idx="19">
                  <c:v>3.1359688345927245E-4</c:v>
                </c:pt>
                <c:pt idx="20">
                  <c:v>3.1433697468528227E-4</c:v>
                </c:pt>
                <c:pt idx="21">
                  <c:v>3.5932952007601836E-4</c:v>
                </c:pt>
                <c:pt idx="22">
                  <c:v>4.3692476569701018E-4</c:v>
                </c:pt>
                <c:pt idx="23">
                  <c:v>4.3517421969449825E-4</c:v>
                </c:pt>
                <c:pt idx="24">
                  <c:v>4.3405518633634352E-4</c:v>
                </c:pt>
                <c:pt idx="25">
                  <c:v>4.5738368455823649E-4</c:v>
                </c:pt>
                <c:pt idx="26">
                  <c:v>4.99507358490036E-4</c:v>
                </c:pt>
                <c:pt idx="27">
                  <c:v>5.6898528479088677E-4</c:v>
                </c:pt>
                <c:pt idx="28">
                  <c:v>5.6410450871357133E-4</c:v>
                </c:pt>
                <c:pt idx="29">
                  <c:v>6.2980117947635092E-4</c:v>
                </c:pt>
                <c:pt idx="30">
                  <c:v>6.7846102159455535E-4</c:v>
                </c:pt>
                <c:pt idx="31">
                  <c:v>7.4846690772433584E-4</c:v>
                </c:pt>
                <c:pt idx="32">
                  <c:v>8.2084322205784534E-4</c:v>
                </c:pt>
                <c:pt idx="33">
                  <c:v>8.218982969992808E-4</c:v>
                </c:pt>
                <c:pt idx="34">
                  <c:v>8.5819566902029876E-4</c:v>
                </c:pt>
                <c:pt idx="35">
                  <c:v>9.5666847609948832E-4</c:v>
                </c:pt>
                <c:pt idx="36">
                  <c:v>9.4527343417581829E-4</c:v>
                </c:pt>
                <c:pt idx="37">
                  <c:v>1.0240394995091619E-3</c:v>
                </c:pt>
                <c:pt idx="38">
                  <c:v>1.0905473482467011E-3</c:v>
                </c:pt>
                <c:pt idx="39">
                  <c:v>1.1737649247320445E-3</c:v>
                </c:pt>
                <c:pt idx="40">
                  <c:v>1.2913154936627371E-3</c:v>
                </c:pt>
                <c:pt idx="41">
                  <c:v>1.4369348720911883E-3</c:v>
                </c:pt>
                <c:pt idx="42">
                  <c:v>1.4541427680667511E-3</c:v>
                </c:pt>
                <c:pt idx="43">
                  <c:v>1.5566984768757531E-3</c:v>
                </c:pt>
                <c:pt idx="44">
                  <c:v>1.6510856489291056E-3</c:v>
                </c:pt>
                <c:pt idx="45">
                  <c:v>1.7311730788436136E-3</c:v>
                </c:pt>
                <c:pt idx="46">
                  <c:v>1.8296454537052532E-3</c:v>
                </c:pt>
                <c:pt idx="47">
                  <c:v>1.9309006632778371E-3</c:v>
                </c:pt>
                <c:pt idx="48">
                  <c:v>2.0896827424528989E-3</c:v>
                </c:pt>
                <c:pt idx="49">
                  <c:v>2.1485365743432131E-3</c:v>
                </c:pt>
                <c:pt idx="50">
                  <c:v>2.3306327939084225E-3</c:v>
                </c:pt>
                <c:pt idx="51">
                  <c:v>2.4912157030625272E-3</c:v>
                </c:pt>
                <c:pt idx="52">
                  <c:v>2.5930953107184246E-3</c:v>
                </c:pt>
                <c:pt idx="53">
                  <c:v>2.7567600745634509E-3</c:v>
                </c:pt>
                <c:pt idx="54">
                  <c:v>2.9300481911859384E-3</c:v>
                </c:pt>
                <c:pt idx="55">
                  <c:v>3.1221967564692352E-3</c:v>
                </c:pt>
                <c:pt idx="56">
                  <c:v>3.2103465503707448E-3</c:v>
                </c:pt>
                <c:pt idx="57">
                  <c:v>3.4207855865995445E-3</c:v>
                </c:pt>
                <c:pt idx="58">
                  <c:v>3.6529051232580515E-3</c:v>
                </c:pt>
                <c:pt idx="59">
                  <c:v>3.8878110118897849E-3</c:v>
                </c:pt>
                <c:pt idx="60">
                  <c:v>4.0833577279994456E-3</c:v>
                </c:pt>
                <c:pt idx="61">
                  <c:v>4.3137835163667322E-3</c:v>
                </c:pt>
                <c:pt idx="62">
                  <c:v>4.6360114986525158E-3</c:v>
                </c:pt>
                <c:pt idx="63">
                  <c:v>4.8097112644782643E-3</c:v>
                </c:pt>
                <c:pt idx="64">
                  <c:v>5.0601485089108401E-3</c:v>
                </c:pt>
                <c:pt idx="65">
                  <c:v>5.3391885690109884E-3</c:v>
                </c:pt>
                <c:pt idx="66">
                  <c:v>5.5961249853931482E-3</c:v>
                </c:pt>
                <c:pt idx="67">
                  <c:v>5.8980723947861082E-3</c:v>
                </c:pt>
                <c:pt idx="68">
                  <c:v>6.1736612282573648E-3</c:v>
                </c:pt>
                <c:pt idx="69">
                  <c:v>6.5215729623114569E-3</c:v>
                </c:pt>
                <c:pt idx="70">
                  <c:v>6.8640133594766598E-3</c:v>
                </c:pt>
                <c:pt idx="71">
                  <c:v>7.2520780215268163E-3</c:v>
                </c:pt>
                <c:pt idx="72">
                  <c:v>7.5730747490516453E-3</c:v>
                </c:pt>
                <c:pt idx="73">
                  <c:v>7.9821122203535769E-3</c:v>
                </c:pt>
                <c:pt idx="74">
                  <c:v>8.3571285606941544E-3</c:v>
                </c:pt>
                <c:pt idx="75">
                  <c:v>8.7841379944530919E-3</c:v>
                </c:pt>
                <c:pt idx="76">
                  <c:v>9.1673301804875203E-3</c:v>
                </c:pt>
                <c:pt idx="77">
                  <c:v>9.6118245301740571E-3</c:v>
                </c:pt>
                <c:pt idx="78">
                  <c:v>1.0041085233852051E-2</c:v>
                </c:pt>
                <c:pt idx="79">
                  <c:v>1.0496970111488559E-2</c:v>
                </c:pt>
                <c:pt idx="80">
                  <c:v>1.1017525751106424E-2</c:v>
                </c:pt>
                <c:pt idx="81">
                  <c:v>1.1557567079870367E-2</c:v>
                </c:pt>
                <c:pt idx="82">
                  <c:v>1.2011890533981941E-2</c:v>
                </c:pt>
                <c:pt idx="83">
                  <c:v>1.254311631524942E-2</c:v>
                </c:pt>
                <c:pt idx="84">
                  <c:v>1.3097761421946999E-2</c:v>
                </c:pt>
                <c:pt idx="85">
                  <c:v>1.3611065296624069E-2</c:v>
                </c:pt>
                <c:pt idx="86">
                  <c:v>1.4210026579630129E-2</c:v>
                </c:pt>
                <c:pt idx="87">
                  <c:v>1.4778687136431616E-2</c:v>
                </c:pt>
                <c:pt idx="88">
                  <c:v>1.5463271232932733E-2</c:v>
                </c:pt>
                <c:pt idx="89">
                  <c:v>1.6105671658506925E-2</c:v>
                </c:pt>
                <c:pt idx="90">
                  <c:v>1.6721475117225968E-2</c:v>
                </c:pt>
                <c:pt idx="91">
                  <c:v>1.7446231642875593E-2</c:v>
                </c:pt>
                <c:pt idx="92">
                  <c:v>1.8123877382016845E-2</c:v>
                </c:pt>
                <c:pt idx="93">
                  <c:v>1.8820523903131572E-2</c:v>
                </c:pt>
                <c:pt idx="94">
                  <c:v>1.9564880557987725E-2</c:v>
                </c:pt>
                <c:pt idx="95">
                  <c:v>2.0306183118254599E-2</c:v>
                </c:pt>
                <c:pt idx="96">
                  <c:v>2.1097351331836177E-2</c:v>
                </c:pt>
                <c:pt idx="97">
                  <c:v>2.1795877823960502E-2</c:v>
                </c:pt>
                <c:pt idx="98">
                  <c:v>2.2731640844019334E-2</c:v>
                </c:pt>
                <c:pt idx="99">
                  <c:v>2.3562210866025123E-2</c:v>
                </c:pt>
                <c:pt idx="100">
                  <c:v>2.4330078295929796E-2</c:v>
                </c:pt>
                <c:pt idx="101">
                  <c:v>2.5168908192855211E-2</c:v>
                </c:pt>
                <c:pt idx="102">
                  <c:v>2.6036019865046441E-2</c:v>
                </c:pt>
                <c:pt idx="103">
                  <c:v>2.6852967055696633E-2</c:v>
                </c:pt>
                <c:pt idx="104">
                  <c:v>2.7700254098264224E-2</c:v>
                </c:pt>
                <c:pt idx="105">
                  <c:v>2.863354139443167E-2</c:v>
                </c:pt>
                <c:pt idx="106">
                  <c:v>2.9580425411474008E-2</c:v>
                </c:pt>
                <c:pt idx="107">
                  <c:v>3.0522393147860493E-2</c:v>
                </c:pt>
                <c:pt idx="108">
                  <c:v>3.1422997861364751E-2</c:v>
                </c:pt>
                <c:pt idx="109">
                  <c:v>3.2364231971321614E-2</c:v>
                </c:pt>
                <c:pt idx="110">
                  <c:v>3.3340396100815406E-2</c:v>
                </c:pt>
                <c:pt idx="111">
                  <c:v>3.437672708241217E-2</c:v>
                </c:pt>
                <c:pt idx="112">
                  <c:v>3.5368484415559204E-2</c:v>
                </c:pt>
                <c:pt idx="113">
                  <c:v>3.6321387259473766E-2</c:v>
                </c:pt>
                <c:pt idx="114">
                  <c:v>3.7310588355037033E-2</c:v>
                </c:pt>
                <c:pt idx="115">
                  <c:v>3.836149917704184E-2</c:v>
                </c:pt>
                <c:pt idx="116">
                  <c:v>3.9317340225240187E-2</c:v>
                </c:pt>
                <c:pt idx="117">
                  <c:v>4.0407244649620082E-2</c:v>
                </c:pt>
                <c:pt idx="118">
                  <c:v>4.1553727665624846E-2</c:v>
                </c:pt>
                <c:pt idx="119">
                  <c:v>4.2578589025638811E-2</c:v>
                </c:pt>
                <c:pt idx="120">
                  <c:v>4.3684577747980007E-2</c:v>
                </c:pt>
                <c:pt idx="121">
                  <c:v>4.4747449586734413E-2</c:v>
                </c:pt>
                <c:pt idx="122">
                  <c:v>4.58528964896011E-2</c:v>
                </c:pt>
                <c:pt idx="123">
                  <c:v>4.693815057676292E-2</c:v>
                </c:pt>
                <c:pt idx="124">
                  <c:v>4.8061459543558636E-2</c:v>
                </c:pt>
                <c:pt idx="125">
                  <c:v>4.9251450849900742E-2</c:v>
                </c:pt>
                <c:pt idx="126">
                  <c:v>5.0452517417886915E-2</c:v>
                </c:pt>
                <c:pt idx="127">
                  <c:v>5.1527310702663962E-2</c:v>
                </c:pt>
                <c:pt idx="128">
                  <c:v>5.2658882072954702E-2</c:v>
                </c:pt>
                <c:pt idx="129">
                  <c:v>5.3819283462608572E-2</c:v>
                </c:pt>
                <c:pt idx="130">
                  <c:v>5.4947968763831366E-2</c:v>
                </c:pt>
                <c:pt idx="131">
                  <c:v>5.6137913322305256E-2</c:v>
                </c:pt>
                <c:pt idx="132">
                  <c:v>5.7241844360048894E-2</c:v>
                </c:pt>
                <c:pt idx="133">
                  <c:v>5.8342927103527675E-2</c:v>
                </c:pt>
                <c:pt idx="134">
                  <c:v>5.9500623733743832E-2</c:v>
                </c:pt>
                <c:pt idx="135">
                  <c:v>6.0555868094396705E-2</c:v>
                </c:pt>
                <c:pt idx="136">
                  <c:v>6.1722110939609776E-2</c:v>
                </c:pt>
                <c:pt idx="137">
                  <c:v>6.2853147566621304E-2</c:v>
                </c:pt>
                <c:pt idx="138">
                  <c:v>6.3914869413570483E-2</c:v>
                </c:pt>
                <c:pt idx="139">
                  <c:v>6.4951960948243737E-2</c:v>
                </c:pt>
                <c:pt idx="140">
                  <c:v>6.6082867655979663E-2</c:v>
                </c:pt>
                <c:pt idx="141">
                  <c:v>6.7195132497212859E-2</c:v>
                </c:pt>
                <c:pt idx="142">
                  <c:v>6.8268502385574789E-2</c:v>
                </c:pt>
                <c:pt idx="143">
                  <c:v>6.9321222586013448E-2</c:v>
                </c:pt>
                <c:pt idx="144">
                  <c:v>7.0358075504568254E-2</c:v>
                </c:pt>
                <c:pt idx="145">
                  <c:v>7.1443796360974032E-2</c:v>
                </c:pt>
                <c:pt idx="146">
                  <c:v>7.2410390912387892E-2</c:v>
                </c:pt>
                <c:pt idx="147">
                  <c:v>7.3413891786467497E-2</c:v>
                </c:pt>
                <c:pt idx="148">
                  <c:v>7.4481449339016681E-2</c:v>
                </c:pt>
                <c:pt idx="149">
                  <c:v>7.547103620403485E-2</c:v>
                </c:pt>
                <c:pt idx="150">
                  <c:v>7.6440837452107377E-2</c:v>
                </c:pt>
                <c:pt idx="151">
                  <c:v>7.7352603883658E-2</c:v>
                </c:pt>
                <c:pt idx="152">
                  <c:v>7.8336924303798655E-2</c:v>
                </c:pt>
                <c:pt idx="153">
                  <c:v>7.9229963600028458E-2</c:v>
                </c:pt>
                <c:pt idx="154">
                  <c:v>8.0100060092211531E-2</c:v>
                </c:pt>
                <c:pt idx="155">
                  <c:v>8.1126527306970675E-2</c:v>
                </c:pt>
                <c:pt idx="156">
                  <c:v>8.2005420935728185E-2</c:v>
                </c:pt>
                <c:pt idx="157">
                  <c:v>8.2835292386122167E-2</c:v>
                </c:pt>
                <c:pt idx="158">
                  <c:v>8.370135797584663E-2</c:v>
                </c:pt>
                <c:pt idx="159">
                  <c:v>8.4532473657064996E-2</c:v>
                </c:pt>
                <c:pt idx="160">
                  <c:v>8.5348817221289897E-2</c:v>
                </c:pt>
                <c:pt idx="161">
                  <c:v>8.6164143029548418E-2</c:v>
                </c:pt>
                <c:pt idx="162">
                  <c:v>8.6958123214682076E-2</c:v>
                </c:pt>
                <c:pt idx="163">
                  <c:v>8.7764883645644262E-2</c:v>
                </c:pt>
                <c:pt idx="164">
                  <c:v>8.8509208147312377E-2</c:v>
                </c:pt>
                <c:pt idx="165">
                  <c:v>8.9176137023066912E-2</c:v>
                </c:pt>
                <c:pt idx="166">
                  <c:v>8.9905866508376703E-2</c:v>
                </c:pt>
                <c:pt idx="167">
                  <c:v>9.0638973562578065E-2</c:v>
                </c:pt>
                <c:pt idx="168">
                  <c:v>9.1264142173311441E-2</c:v>
                </c:pt>
                <c:pt idx="169">
                  <c:v>9.1942110107560968E-2</c:v>
                </c:pt>
                <c:pt idx="170">
                  <c:v>9.2558671062562228E-2</c:v>
                </c:pt>
                <c:pt idx="171">
                  <c:v>9.3178190100646291E-2</c:v>
                </c:pt>
                <c:pt idx="172">
                  <c:v>9.3760076797173769E-2</c:v>
                </c:pt>
                <c:pt idx="173">
                  <c:v>9.4279642421938911E-2</c:v>
                </c:pt>
                <c:pt idx="174">
                  <c:v>9.4934362135059028E-2</c:v>
                </c:pt>
                <c:pt idx="175">
                  <c:v>9.5481159916664241E-2</c:v>
                </c:pt>
                <c:pt idx="176">
                  <c:v>9.597294049239298E-2</c:v>
                </c:pt>
                <c:pt idx="177">
                  <c:v>9.6528362008035287E-2</c:v>
                </c:pt>
                <c:pt idx="178">
                  <c:v>9.6995423363200231E-2</c:v>
                </c:pt>
                <c:pt idx="179">
                  <c:v>9.7475060961569729E-2</c:v>
                </c:pt>
                <c:pt idx="180">
                  <c:v>9.7965886398839741E-2</c:v>
                </c:pt>
                <c:pt idx="181">
                  <c:v>9.8462711655324497E-2</c:v>
                </c:pt>
                <c:pt idx="182">
                  <c:v>9.8843251800316737E-2</c:v>
                </c:pt>
                <c:pt idx="183">
                  <c:v>9.9377520932862354E-2</c:v>
                </c:pt>
                <c:pt idx="184">
                  <c:v>9.9792127181128731E-2</c:v>
                </c:pt>
                <c:pt idx="185">
                  <c:v>0.1001898940153762</c:v>
                </c:pt>
                <c:pt idx="186">
                  <c:v>0.10052229247817492</c:v>
                </c:pt>
                <c:pt idx="187">
                  <c:v>0.10078431953820723</c:v>
                </c:pt>
                <c:pt idx="188">
                  <c:v>0.10114401752591079</c:v>
                </c:pt>
                <c:pt idx="189">
                  <c:v>0.10139023734603864</c:v>
                </c:pt>
                <c:pt idx="190">
                  <c:v>0.10179042258466017</c:v>
                </c:pt>
                <c:pt idx="191">
                  <c:v>0.10209356569331833</c:v>
                </c:pt>
                <c:pt idx="192">
                  <c:v>0.10234054816387224</c:v>
                </c:pt>
                <c:pt idx="193">
                  <c:v>0.10258625895241469</c:v>
                </c:pt>
                <c:pt idx="194">
                  <c:v>0.10278821313864599</c:v>
                </c:pt>
                <c:pt idx="195">
                  <c:v>0.10307834468411142</c:v>
                </c:pt>
                <c:pt idx="196">
                  <c:v>0.10324976868698192</c:v>
                </c:pt>
                <c:pt idx="197">
                  <c:v>0.10340184057187525</c:v>
                </c:pt>
                <c:pt idx="198">
                  <c:v>0.10355861068372786</c:v>
                </c:pt>
                <c:pt idx="199">
                  <c:v>0.10369075455731935</c:v>
                </c:pt>
                <c:pt idx="200">
                  <c:v>0.10389361402276048</c:v>
                </c:pt>
                <c:pt idx="201">
                  <c:v>0.10396740511315865</c:v>
                </c:pt>
                <c:pt idx="202">
                  <c:v>0.10410536463664169</c:v>
                </c:pt>
                <c:pt idx="203">
                  <c:v>0.10424134050577012</c:v>
                </c:pt>
                <c:pt idx="204">
                  <c:v>0.10430641707511544</c:v>
                </c:pt>
                <c:pt idx="205">
                  <c:v>0.10432113567971264</c:v>
                </c:pt>
                <c:pt idx="206">
                  <c:v>0.10438694750880913</c:v>
                </c:pt>
                <c:pt idx="207">
                  <c:v>0.10436944295604099</c:v>
                </c:pt>
                <c:pt idx="208">
                  <c:v>0.10452951598669363</c:v>
                </c:pt>
                <c:pt idx="209">
                  <c:v>0.10444569093879272</c:v>
                </c:pt>
                <c:pt idx="210">
                  <c:v>0.10453797302999164</c:v>
                </c:pt>
                <c:pt idx="211">
                  <c:v>0.10455664740461899</c:v>
                </c:pt>
                <c:pt idx="212">
                  <c:v>0.10446687223260152</c:v>
                </c:pt>
                <c:pt idx="213">
                  <c:v>0.10447025143016614</c:v>
                </c:pt>
                <c:pt idx="214">
                  <c:v>0.10448513863680475</c:v>
                </c:pt>
                <c:pt idx="215">
                  <c:v>0.10440283034657157</c:v>
                </c:pt>
                <c:pt idx="216">
                  <c:v>0.10444429368307899</c:v>
                </c:pt>
                <c:pt idx="217">
                  <c:v>0.10420147345705874</c:v>
                </c:pt>
                <c:pt idx="218">
                  <c:v>0.10425610495202095</c:v>
                </c:pt>
                <c:pt idx="219">
                  <c:v>0.10418214936430591</c:v>
                </c:pt>
                <c:pt idx="220">
                  <c:v>0.10407367909923614</c:v>
                </c:pt>
                <c:pt idx="221">
                  <c:v>0.10396428769835782</c:v>
                </c:pt>
                <c:pt idx="222">
                  <c:v>0.1037794999477074</c:v>
                </c:pt>
                <c:pt idx="223">
                  <c:v>0.10379591218040077</c:v>
                </c:pt>
                <c:pt idx="224">
                  <c:v>0.10364118026348398</c:v>
                </c:pt>
                <c:pt idx="225">
                  <c:v>0.10340854325434175</c:v>
                </c:pt>
                <c:pt idx="226">
                  <c:v>0.1032815173540223</c:v>
                </c:pt>
                <c:pt idx="227">
                  <c:v>0.10309279725727162</c:v>
                </c:pt>
                <c:pt idx="228">
                  <c:v>0.10293859726197625</c:v>
                </c:pt>
                <c:pt idx="229">
                  <c:v>0.10285932406838096</c:v>
                </c:pt>
                <c:pt idx="230">
                  <c:v>0.10271924645143973</c:v>
                </c:pt>
                <c:pt idx="231">
                  <c:v>0.10253653752184265</c:v>
                </c:pt>
                <c:pt idx="232">
                  <c:v>0.10232731127562933</c:v>
                </c:pt>
                <c:pt idx="233">
                  <c:v>0.10205270264518694</c:v>
                </c:pt>
                <c:pt idx="234">
                  <c:v>0.10183178514449735</c:v>
                </c:pt>
                <c:pt idx="235">
                  <c:v>0.10151985116533979</c:v>
                </c:pt>
                <c:pt idx="236">
                  <c:v>0.10142925824513079</c:v>
                </c:pt>
                <c:pt idx="237">
                  <c:v>0.10102812628104159</c:v>
                </c:pt>
                <c:pt idx="238">
                  <c:v>0.10088312140950328</c:v>
                </c:pt>
                <c:pt idx="239">
                  <c:v>0.10061099087876658</c:v>
                </c:pt>
                <c:pt idx="240">
                  <c:v>0.10030545309795307</c:v>
                </c:pt>
                <c:pt idx="241">
                  <c:v>9.9942896072220774E-2</c:v>
                </c:pt>
                <c:pt idx="242">
                  <c:v>9.9581529545217568E-2</c:v>
                </c:pt>
                <c:pt idx="243">
                  <c:v>9.9360622107000807E-2</c:v>
                </c:pt>
                <c:pt idx="244">
                  <c:v>9.9039533169422753E-2</c:v>
                </c:pt>
                <c:pt idx="245">
                  <c:v>9.8790576687974446E-2</c:v>
                </c:pt>
                <c:pt idx="246">
                  <c:v>9.8441319322258108E-2</c:v>
                </c:pt>
                <c:pt idx="247">
                  <c:v>9.8175924101184073E-2</c:v>
                </c:pt>
                <c:pt idx="248">
                  <c:v>9.7881569573303961E-2</c:v>
                </c:pt>
                <c:pt idx="249">
                  <c:v>9.7585231643243883E-2</c:v>
                </c:pt>
                <c:pt idx="250">
                  <c:v>9.7192644742706891E-2</c:v>
                </c:pt>
                <c:pt idx="251">
                  <c:v>9.6787730633498534E-2</c:v>
                </c:pt>
                <c:pt idx="252">
                  <c:v>9.6465749229045009E-2</c:v>
                </c:pt>
                <c:pt idx="253">
                  <c:v>9.6152413740197645E-2</c:v>
                </c:pt>
                <c:pt idx="254">
                  <c:v>9.573990240439692E-2</c:v>
                </c:pt>
                <c:pt idx="255">
                  <c:v>9.5364084434690632E-2</c:v>
                </c:pt>
                <c:pt idx="256">
                  <c:v>9.5132099514093585E-2</c:v>
                </c:pt>
                <c:pt idx="257">
                  <c:v>9.458398225619781E-2</c:v>
                </c:pt>
                <c:pt idx="258">
                  <c:v>9.4366122329052157E-2</c:v>
                </c:pt>
                <c:pt idx="259">
                  <c:v>9.4066212588008999E-2</c:v>
                </c:pt>
                <c:pt idx="260">
                  <c:v>9.3709570535993991E-2</c:v>
                </c:pt>
                <c:pt idx="261">
                  <c:v>9.3379791288404776E-2</c:v>
                </c:pt>
                <c:pt idx="262">
                  <c:v>9.2929563746990268E-2</c:v>
                </c:pt>
                <c:pt idx="263">
                  <c:v>9.2457832337163939E-2</c:v>
                </c:pt>
                <c:pt idx="264">
                  <c:v>9.2295628192640436E-2</c:v>
                </c:pt>
                <c:pt idx="265">
                  <c:v>9.1891319001516619E-2</c:v>
                </c:pt>
                <c:pt idx="266">
                  <c:v>9.1654600546340462E-2</c:v>
                </c:pt>
                <c:pt idx="267">
                  <c:v>9.1348519232209185E-2</c:v>
                </c:pt>
                <c:pt idx="268">
                  <c:v>9.1085784616518811E-2</c:v>
                </c:pt>
                <c:pt idx="269">
                  <c:v>9.0646203913975182E-2</c:v>
                </c:pt>
                <c:pt idx="270">
                  <c:v>9.0357142171006627E-2</c:v>
                </c:pt>
                <c:pt idx="271">
                  <c:v>9.0174863867420366E-2</c:v>
                </c:pt>
                <c:pt idx="272">
                  <c:v>8.9772606647081726E-2</c:v>
                </c:pt>
                <c:pt idx="273">
                  <c:v>8.9450206018506132E-2</c:v>
                </c:pt>
                <c:pt idx="274">
                  <c:v>8.9193685795019281E-2</c:v>
                </c:pt>
                <c:pt idx="275">
                  <c:v>8.8865381735573165E-2</c:v>
                </c:pt>
                <c:pt idx="276">
                  <c:v>8.8563792295805105E-2</c:v>
                </c:pt>
                <c:pt idx="277">
                  <c:v>8.8250868899206303E-2</c:v>
                </c:pt>
                <c:pt idx="278">
                  <c:v>8.8083766948885478E-2</c:v>
                </c:pt>
                <c:pt idx="279">
                  <c:v>8.7803141774464397E-2</c:v>
                </c:pt>
                <c:pt idx="280">
                  <c:v>8.7504835997774144E-2</c:v>
                </c:pt>
                <c:pt idx="281">
                  <c:v>8.7335737258890669E-2</c:v>
                </c:pt>
                <c:pt idx="282">
                  <c:v>8.7086881609249489E-2</c:v>
                </c:pt>
                <c:pt idx="283">
                  <c:v>8.6814841452668642E-2</c:v>
                </c:pt>
                <c:pt idx="284">
                  <c:v>8.6519559558772344E-2</c:v>
                </c:pt>
                <c:pt idx="285">
                  <c:v>8.628732832770547E-2</c:v>
                </c:pt>
                <c:pt idx="286">
                  <c:v>8.6187828599835162E-2</c:v>
                </c:pt>
                <c:pt idx="287">
                  <c:v>8.5896407057857796E-2</c:v>
                </c:pt>
                <c:pt idx="288">
                  <c:v>8.5605849585604882E-2</c:v>
                </c:pt>
                <c:pt idx="289">
                  <c:v>8.5448816850169307E-2</c:v>
                </c:pt>
                <c:pt idx="290">
                  <c:v>8.5259050232206465E-2</c:v>
                </c:pt>
                <c:pt idx="291">
                  <c:v>8.5141491108783413E-2</c:v>
                </c:pt>
                <c:pt idx="292">
                  <c:v>8.483052926455438E-2</c:v>
                </c:pt>
                <c:pt idx="293">
                  <c:v>8.4505772339899657E-2</c:v>
                </c:pt>
                <c:pt idx="294">
                  <c:v>8.4395417135256973E-2</c:v>
                </c:pt>
                <c:pt idx="295">
                  <c:v>8.4258877749383315E-2</c:v>
                </c:pt>
                <c:pt idx="296">
                  <c:v>8.4099409515757215E-2</c:v>
                </c:pt>
                <c:pt idx="297">
                  <c:v>8.4002131340551914E-2</c:v>
                </c:pt>
                <c:pt idx="298">
                  <c:v>8.3929701040230328E-2</c:v>
                </c:pt>
                <c:pt idx="299">
                  <c:v>8.3696846674295791E-2</c:v>
                </c:pt>
                <c:pt idx="300">
                  <c:v>8.3518157465075835E-2</c:v>
                </c:pt>
                <c:pt idx="301">
                  <c:v>8.3442839672450919E-2</c:v>
                </c:pt>
                <c:pt idx="302">
                  <c:v>8.3225487722624697E-2</c:v>
                </c:pt>
                <c:pt idx="303">
                  <c:v>8.3098255632526485E-2</c:v>
                </c:pt>
                <c:pt idx="304">
                  <c:v>8.3148239102110569E-2</c:v>
                </c:pt>
                <c:pt idx="305">
                  <c:v>8.3103724768047227E-2</c:v>
                </c:pt>
                <c:pt idx="306">
                  <c:v>8.3033394040843617E-2</c:v>
                </c:pt>
                <c:pt idx="307">
                  <c:v>8.3053062657920548E-2</c:v>
                </c:pt>
                <c:pt idx="308">
                  <c:v>8.30063061809138E-2</c:v>
                </c:pt>
                <c:pt idx="309">
                  <c:v>8.2975887288167183E-2</c:v>
                </c:pt>
                <c:pt idx="310">
                  <c:v>8.2978653078737058E-2</c:v>
                </c:pt>
                <c:pt idx="311">
                  <c:v>8.2996055034306501E-2</c:v>
                </c:pt>
                <c:pt idx="312">
                  <c:v>8.2908429758503321E-2</c:v>
                </c:pt>
                <c:pt idx="313">
                  <c:v>8.3087852791674438E-2</c:v>
                </c:pt>
                <c:pt idx="314">
                  <c:v>8.3147102124486921E-2</c:v>
                </c:pt>
                <c:pt idx="315">
                  <c:v>8.313810143752999E-2</c:v>
                </c:pt>
                <c:pt idx="316">
                  <c:v>8.3012741203663171E-2</c:v>
                </c:pt>
                <c:pt idx="317">
                  <c:v>8.3156656915117949E-2</c:v>
                </c:pt>
                <c:pt idx="318">
                  <c:v>8.323500210618065E-2</c:v>
                </c:pt>
                <c:pt idx="319">
                  <c:v>8.3233042636060406E-2</c:v>
                </c:pt>
                <c:pt idx="320">
                  <c:v>8.3473233010842751E-2</c:v>
                </c:pt>
                <c:pt idx="321">
                  <c:v>8.3531390015638043E-2</c:v>
                </c:pt>
                <c:pt idx="322">
                  <c:v>8.3565381883565784E-2</c:v>
                </c:pt>
                <c:pt idx="323">
                  <c:v>8.3616849525434953E-2</c:v>
                </c:pt>
                <c:pt idx="324">
                  <c:v>8.3597414968300754E-2</c:v>
                </c:pt>
                <c:pt idx="325">
                  <c:v>8.3507386388932001E-2</c:v>
                </c:pt>
                <c:pt idx="326">
                  <c:v>8.3712010262596226E-2</c:v>
                </c:pt>
                <c:pt idx="327">
                  <c:v>8.36376294889591E-2</c:v>
                </c:pt>
                <c:pt idx="328">
                  <c:v>8.369043197036842E-2</c:v>
                </c:pt>
                <c:pt idx="329">
                  <c:v>8.3691872873760509E-2</c:v>
                </c:pt>
                <c:pt idx="330">
                  <c:v>8.3739829124741386E-2</c:v>
                </c:pt>
                <c:pt idx="331">
                  <c:v>8.3751760746547471E-2</c:v>
                </c:pt>
                <c:pt idx="332">
                  <c:v>8.3770213342894598E-2</c:v>
                </c:pt>
                <c:pt idx="333">
                  <c:v>8.3794053261131082E-2</c:v>
                </c:pt>
                <c:pt idx="334">
                  <c:v>8.373220813891312E-2</c:v>
                </c:pt>
                <c:pt idx="335">
                  <c:v>8.3755763683510953E-2</c:v>
                </c:pt>
                <c:pt idx="336">
                  <c:v>8.3780302970361861E-2</c:v>
                </c:pt>
                <c:pt idx="337">
                  <c:v>8.383856342308163E-2</c:v>
                </c:pt>
                <c:pt idx="338">
                  <c:v>8.3738896974558857E-2</c:v>
                </c:pt>
                <c:pt idx="339">
                  <c:v>8.3812540094543309E-2</c:v>
                </c:pt>
                <c:pt idx="340">
                  <c:v>8.4004628191436961E-2</c:v>
                </c:pt>
                <c:pt idx="341">
                  <c:v>8.3784961525508628E-2</c:v>
                </c:pt>
                <c:pt idx="342">
                  <c:v>8.3840075851642007E-2</c:v>
                </c:pt>
                <c:pt idx="343">
                  <c:v>8.3934965533835837E-2</c:v>
                </c:pt>
                <c:pt idx="344">
                  <c:v>8.3877151903912109E-2</c:v>
                </c:pt>
                <c:pt idx="345">
                  <c:v>8.4023527312833579E-2</c:v>
                </c:pt>
                <c:pt idx="346">
                  <c:v>8.3993773628213114E-2</c:v>
                </c:pt>
                <c:pt idx="347">
                  <c:v>8.4064576825575346E-2</c:v>
                </c:pt>
                <c:pt idx="348">
                  <c:v>8.4074159016546468E-2</c:v>
                </c:pt>
                <c:pt idx="349">
                  <c:v>8.4044318046592167E-2</c:v>
                </c:pt>
                <c:pt idx="350">
                  <c:v>8.405791374901192E-2</c:v>
                </c:pt>
                <c:pt idx="351">
                  <c:v>8.412752958928682E-2</c:v>
                </c:pt>
                <c:pt idx="352">
                  <c:v>8.4143629609761295E-2</c:v>
                </c:pt>
                <c:pt idx="353">
                  <c:v>8.4104688475574382E-2</c:v>
                </c:pt>
                <c:pt idx="354">
                  <c:v>8.4132962656667892E-2</c:v>
                </c:pt>
                <c:pt idx="355">
                  <c:v>8.4112596149454918E-2</c:v>
                </c:pt>
                <c:pt idx="356">
                  <c:v>8.4019529931926781E-2</c:v>
                </c:pt>
                <c:pt idx="357">
                  <c:v>8.4157636323718754E-2</c:v>
                </c:pt>
                <c:pt idx="358">
                  <c:v>8.4085092485769133E-2</c:v>
                </c:pt>
                <c:pt idx="359">
                  <c:v>8.4190844527753744E-2</c:v>
                </c:pt>
                <c:pt idx="360">
                  <c:v>8.4157923858387107E-2</c:v>
                </c:pt>
                <c:pt idx="361">
                  <c:v>8.421320039823707E-2</c:v>
                </c:pt>
                <c:pt idx="362">
                  <c:v>8.4223160466637123E-2</c:v>
                </c:pt>
                <c:pt idx="363">
                  <c:v>8.4163936961875074E-2</c:v>
                </c:pt>
                <c:pt idx="364">
                  <c:v>8.4337017522888191E-2</c:v>
                </c:pt>
                <c:pt idx="365">
                  <c:v>8.4373966735160205E-2</c:v>
                </c:pt>
                <c:pt idx="366">
                  <c:v>8.4382091225962561E-2</c:v>
                </c:pt>
                <c:pt idx="367">
                  <c:v>8.4381575846866064E-2</c:v>
                </c:pt>
                <c:pt idx="368">
                  <c:v>8.4492070644189995E-2</c:v>
                </c:pt>
                <c:pt idx="369">
                  <c:v>8.4327703474927837E-2</c:v>
                </c:pt>
                <c:pt idx="370">
                  <c:v>8.4289662700867907E-2</c:v>
                </c:pt>
                <c:pt idx="371">
                  <c:v>8.4357582096946021E-2</c:v>
                </c:pt>
                <c:pt idx="372">
                  <c:v>8.4279091099672743E-2</c:v>
                </c:pt>
                <c:pt idx="373">
                  <c:v>8.4301826510355574E-2</c:v>
                </c:pt>
                <c:pt idx="374">
                  <c:v>8.4292582423342283E-2</c:v>
                </c:pt>
                <c:pt idx="375">
                  <c:v>8.4300249817716652E-2</c:v>
                </c:pt>
                <c:pt idx="376">
                  <c:v>8.4339375858008728E-2</c:v>
                </c:pt>
                <c:pt idx="377">
                  <c:v>8.4290414715316661E-2</c:v>
                </c:pt>
                <c:pt idx="378">
                  <c:v>8.4229367262240493E-2</c:v>
                </c:pt>
                <c:pt idx="379">
                  <c:v>8.4230689372132322E-2</c:v>
                </c:pt>
                <c:pt idx="380">
                  <c:v>8.4135378301512923E-2</c:v>
                </c:pt>
                <c:pt idx="381">
                  <c:v>8.4090541264503035E-2</c:v>
                </c:pt>
                <c:pt idx="382">
                  <c:v>8.3916755028542483E-2</c:v>
                </c:pt>
                <c:pt idx="383">
                  <c:v>8.3898048637969638E-2</c:v>
                </c:pt>
                <c:pt idx="384">
                  <c:v>8.3882485278427732E-2</c:v>
                </c:pt>
                <c:pt idx="385">
                  <c:v>8.359316527201556E-2</c:v>
                </c:pt>
                <c:pt idx="386">
                  <c:v>8.3444388926529903E-2</c:v>
                </c:pt>
                <c:pt idx="387">
                  <c:v>8.3318147768808304E-2</c:v>
                </c:pt>
                <c:pt idx="388">
                  <c:v>8.3204831677657298E-2</c:v>
                </c:pt>
                <c:pt idx="389">
                  <c:v>8.3136765303454943E-2</c:v>
                </c:pt>
                <c:pt idx="390">
                  <c:v>8.3023336002372453E-2</c:v>
                </c:pt>
                <c:pt idx="391">
                  <c:v>8.274942601322445E-2</c:v>
                </c:pt>
                <c:pt idx="392">
                  <c:v>8.2664389621396647E-2</c:v>
                </c:pt>
                <c:pt idx="393">
                  <c:v>8.2533671765892075E-2</c:v>
                </c:pt>
                <c:pt idx="394">
                  <c:v>8.2407352385684071E-2</c:v>
                </c:pt>
                <c:pt idx="395">
                  <c:v>8.2214114519885348E-2</c:v>
                </c:pt>
                <c:pt idx="396">
                  <c:v>8.1777426893551469E-2</c:v>
                </c:pt>
                <c:pt idx="397">
                  <c:v>8.1941752276108823E-2</c:v>
                </c:pt>
                <c:pt idx="398">
                  <c:v>8.1754269184071401E-2</c:v>
                </c:pt>
                <c:pt idx="399">
                  <c:v>8.1534831639691191E-2</c:v>
                </c:pt>
                <c:pt idx="400">
                  <c:v>8.1330339712710115E-2</c:v>
                </c:pt>
                <c:pt idx="401">
                  <c:v>8.1251634290669505E-2</c:v>
                </c:pt>
                <c:pt idx="402">
                  <c:v>8.0840198394119919E-2</c:v>
                </c:pt>
                <c:pt idx="403">
                  <c:v>8.0664718714417369E-2</c:v>
                </c:pt>
                <c:pt idx="404">
                  <c:v>8.0659591366834912E-2</c:v>
                </c:pt>
                <c:pt idx="405">
                  <c:v>8.0424372680350451E-2</c:v>
                </c:pt>
                <c:pt idx="406">
                  <c:v>8.0267710928410937E-2</c:v>
                </c:pt>
                <c:pt idx="407">
                  <c:v>8.0119932001425614E-2</c:v>
                </c:pt>
                <c:pt idx="408">
                  <c:v>7.9850035918304668E-2</c:v>
                </c:pt>
                <c:pt idx="409">
                  <c:v>7.9491141400047913E-2</c:v>
                </c:pt>
                <c:pt idx="410">
                  <c:v>7.9340374385683934E-2</c:v>
                </c:pt>
                <c:pt idx="411">
                  <c:v>7.9306826411392556E-2</c:v>
                </c:pt>
                <c:pt idx="412">
                  <c:v>7.9102319030758844E-2</c:v>
                </c:pt>
                <c:pt idx="413">
                  <c:v>7.8773889769744448E-2</c:v>
                </c:pt>
                <c:pt idx="414">
                  <c:v>7.8604328936359047E-2</c:v>
                </c:pt>
                <c:pt idx="415">
                  <c:v>7.8365092839990422E-2</c:v>
                </c:pt>
                <c:pt idx="416">
                  <c:v>7.8115648765586423E-2</c:v>
                </c:pt>
                <c:pt idx="417">
                  <c:v>7.7934472957669296E-2</c:v>
                </c:pt>
                <c:pt idx="418">
                  <c:v>7.7668929669058917E-2</c:v>
                </c:pt>
                <c:pt idx="419">
                  <c:v>7.7563070346215429E-2</c:v>
                </c:pt>
                <c:pt idx="420">
                  <c:v>7.7327847006095865E-2</c:v>
                </c:pt>
                <c:pt idx="421">
                  <c:v>7.7112161681012356E-2</c:v>
                </c:pt>
                <c:pt idx="422">
                  <c:v>7.6961347013150355E-2</c:v>
                </c:pt>
                <c:pt idx="423">
                  <c:v>7.6624886069260517E-2</c:v>
                </c:pt>
                <c:pt idx="424">
                  <c:v>7.6518298854618069E-2</c:v>
                </c:pt>
                <c:pt idx="425">
                  <c:v>7.6189337608821017E-2</c:v>
                </c:pt>
                <c:pt idx="426">
                  <c:v>7.5984624898520814E-2</c:v>
                </c:pt>
                <c:pt idx="427">
                  <c:v>7.5621647873573963E-2</c:v>
                </c:pt>
                <c:pt idx="428">
                  <c:v>7.558226256441343E-2</c:v>
                </c:pt>
                <c:pt idx="429">
                  <c:v>7.5434242232137558E-2</c:v>
                </c:pt>
                <c:pt idx="430">
                  <c:v>7.5117171779139416E-2</c:v>
                </c:pt>
                <c:pt idx="431">
                  <c:v>7.4966469783105658E-2</c:v>
                </c:pt>
                <c:pt idx="432">
                  <c:v>7.4798535882589126E-2</c:v>
                </c:pt>
                <c:pt idx="433">
                  <c:v>7.4447949161120783E-2</c:v>
                </c:pt>
                <c:pt idx="434">
                  <c:v>7.4344312946855631E-2</c:v>
                </c:pt>
                <c:pt idx="435">
                  <c:v>7.4043467246888789E-2</c:v>
                </c:pt>
                <c:pt idx="436">
                  <c:v>7.3739048828926235E-2</c:v>
                </c:pt>
                <c:pt idx="437">
                  <c:v>7.3601883501089913E-2</c:v>
                </c:pt>
                <c:pt idx="438">
                  <c:v>7.3391459889348407E-2</c:v>
                </c:pt>
                <c:pt idx="439">
                  <c:v>7.3211029305595143E-2</c:v>
                </c:pt>
                <c:pt idx="440">
                  <c:v>7.3153407824692734E-2</c:v>
                </c:pt>
                <c:pt idx="441">
                  <c:v>7.2961642668638166E-2</c:v>
                </c:pt>
                <c:pt idx="442">
                  <c:v>7.269900176318532E-2</c:v>
                </c:pt>
                <c:pt idx="443">
                  <c:v>7.239749542185922E-2</c:v>
                </c:pt>
                <c:pt idx="444">
                  <c:v>7.2303679788088451E-2</c:v>
                </c:pt>
                <c:pt idx="445">
                  <c:v>7.2007331223801943E-2</c:v>
                </c:pt>
                <c:pt idx="446">
                  <c:v>7.1934870739907328E-2</c:v>
                </c:pt>
                <c:pt idx="447">
                  <c:v>7.1898391503202277E-2</c:v>
                </c:pt>
                <c:pt idx="448">
                  <c:v>7.1557201572511858E-2</c:v>
                </c:pt>
                <c:pt idx="449">
                  <c:v>7.1349639228316691E-2</c:v>
                </c:pt>
                <c:pt idx="450">
                  <c:v>7.1253852918687452E-2</c:v>
                </c:pt>
                <c:pt idx="451">
                  <c:v>7.1206820733346554E-2</c:v>
                </c:pt>
                <c:pt idx="452">
                  <c:v>7.0863957563038926E-2</c:v>
                </c:pt>
                <c:pt idx="453">
                  <c:v>7.0809652602682877E-2</c:v>
                </c:pt>
                <c:pt idx="454">
                  <c:v>7.0621985677955162E-2</c:v>
                </c:pt>
                <c:pt idx="455">
                  <c:v>7.0546497654257953E-2</c:v>
                </c:pt>
                <c:pt idx="456">
                  <c:v>7.0225450119197272E-2</c:v>
                </c:pt>
                <c:pt idx="457">
                  <c:v>7.0084266315377369E-2</c:v>
                </c:pt>
                <c:pt idx="458">
                  <c:v>7.0125523222959979E-2</c:v>
                </c:pt>
                <c:pt idx="459">
                  <c:v>6.9759882338923426E-2</c:v>
                </c:pt>
                <c:pt idx="460">
                  <c:v>6.9608978962504092E-2</c:v>
                </c:pt>
                <c:pt idx="461">
                  <c:v>6.9371131032789343E-2</c:v>
                </c:pt>
                <c:pt idx="462">
                  <c:v>6.9239534230676206E-2</c:v>
                </c:pt>
                <c:pt idx="463">
                  <c:v>6.9131712533885489E-2</c:v>
                </c:pt>
                <c:pt idx="464">
                  <c:v>6.8869027645399275E-2</c:v>
                </c:pt>
                <c:pt idx="465">
                  <c:v>6.878244164882899E-2</c:v>
                </c:pt>
                <c:pt idx="466">
                  <c:v>6.846979542142749E-2</c:v>
                </c:pt>
                <c:pt idx="467">
                  <c:v>6.8365687701135575E-2</c:v>
                </c:pt>
                <c:pt idx="468">
                  <c:v>6.8294022023670742E-2</c:v>
                </c:pt>
                <c:pt idx="469">
                  <c:v>6.7882960427995104E-2</c:v>
                </c:pt>
                <c:pt idx="470">
                  <c:v>6.7832469146009419E-2</c:v>
                </c:pt>
                <c:pt idx="471">
                  <c:v>6.752505342257073E-2</c:v>
                </c:pt>
                <c:pt idx="472">
                  <c:v>6.7255176900967606E-2</c:v>
                </c:pt>
                <c:pt idx="473">
                  <c:v>6.7176916506635265E-2</c:v>
                </c:pt>
                <c:pt idx="474">
                  <c:v>6.690702910162262E-2</c:v>
                </c:pt>
                <c:pt idx="475">
                  <c:v>6.6683463852957064E-2</c:v>
                </c:pt>
                <c:pt idx="476">
                  <c:v>6.647906477417817E-2</c:v>
                </c:pt>
                <c:pt idx="477">
                  <c:v>6.6204853861676224E-2</c:v>
                </c:pt>
                <c:pt idx="478">
                  <c:v>6.5861695043789775E-2</c:v>
                </c:pt>
                <c:pt idx="479">
                  <c:v>6.5825854572759218E-2</c:v>
                </c:pt>
                <c:pt idx="480">
                  <c:v>6.5411071662433554E-2</c:v>
                </c:pt>
                <c:pt idx="481">
                  <c:v>6.5342903722398454E-2</c:v>
                </c:pt>
                <c:pt idx="482">
                  <c:v>6.5251596640356027E-2</c:v>
                </c:pt>
                <c:pt idx="483">
                  <c:v>6.5121583772456901E-2</c:v>
                </c:pt>
                <c:pt idx="484">
                  <c:v>6.4973869119610769E-2</c:v>
                </c:pt>
                <c:pt idx="485">
                  <c:v>6.4770371157668857E-2</c:v>
                </c:pt>
                <c:pt idx="486">
                  <c:v>6.4611755593931244E-2</c:v>
                </c:pt>
                <c:pt idx="487">
                  <c:v>6.4560453963291353E-2</c:v>
                </c:pt>
                <c:pt idx="488">
                  <c:v>6.4274400634436679E-2</c:v>
                </c:pt>
                <c:pt idx="489">
                  <c:v>6.4212814940310045E-2</c:v>
                </c:pt>
                <c:pt idx="490">
                  <c:v>6.3896521168725448E-2</c:v>
                </c:pt>
                <c:pt idx="491">
                  <c:v>6.3893060676585789E-2</c:v>
                </c:pt>
                <c:pt idx="492">
                  <c:v>6.3835201772144856E-2</c:v>
                </c:pt>
                <c:pt idx="493">
                  <c:v>6.3570001461074485E-2</c:v>
                </c:pt>
                <c:pt idx="494">
                  <c:v>6.3597081295252836E-2</c:v>
                </c:pt>
                <c:pt idx="495">
                  <c:v>6.3339130737388186E-2</c:v>
                </c:pt>
                <c:pt idx="496">
                  <c:v>6.3175050659436779E-2</c:v>
                </c:pt>
                <c:pt idx="497">
                  <c:v>6.3181032850205043E-2</c:v>
                </c:pt>
                <c:pt idx="498">
                  <c:v>6.3121916894219143E-2</c:v>
                </c:pt>
                <c:pt idx="499">
                  <c:v>6.3135466090211464E-2</c:v>
                </c:pt>
                <c:pt idx="500">
                  <c:v>6.2821921045817353E-2</c:v>
                </c:pt>
                <c:pt idx="501">
                  <c:v>6.2929976209524022E-2</c:v>
                </c:pt>
                <c:pt idx="502">
                  <c:v>6.279297312241644E-2</c:v>
                </c:pt>
                <c:pt idx="503">
                  <c:v>6.2906237005524696E-2</c:v>
                </c:pt>
                <c:pt idx="504">
                  <c:v>6.3040672009000015E-2</c:v>
                </c:pt>
                <c:pt idx="505">
                  <c:v>6.2999526531085676E-2</c:v>
                </c:pt>
                <c:pt idx="506">
                  <c:v>6.2715175247351942E-2</c:v>
                </c:pt>
                <c:pt idx="507">
                  <c:v>6.2872820256577172E-2</c:v>
                </c:pt>
                <c:pt idx="508">
                  <c:v>6.2804366086919278E-2</c:v>
                </c:pt>
                <c:pt idx="509">
                  <c:v>6.2853404530114315E-2</c:v>
                </c:pt>
                <c:pt idx="510">
                  <c:v>6.2781294281225059E-2</c:v>
                </c:pt>
                <c:pt idx="511">
                  <c:v>6.2746837810505343E-2</c:v>
                </c:pt>
                <c:pt idx="512">
                  <c:v>6.2855779356056185E-2</c:v>
                </c:pt>
                <c:pt idx="513">
                  <c:v>6.2858731595032913E-2</c:v>
                </c:pt>
                <c:pt idx="514">
                  <c:v>6.2940741976072787E-2</c:v>
                </c:pt>
                <c:pt idx="515">
                  <c:v>6.3117025127538542E-2</c:v>
                </c:pt>
                <c:pt idx="516">
                  <c:v>6.304076150649239E-2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D-4440-B471-4F9BBE095293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w_coop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Sheet1!$I$2:$I$518</c:f>
              <c:numCache>
                <c:formatCode>General</c:formatCode>
                <c:ptCount val="517"/>
                <c:pt idx="0">
                  <c:v>65276.729680165845</c:v>
                </c:pt>
                <c:pt idx="1">
                  <c:v>63821.695539366665</c:v>
                </c:pt>
                <c:pt idx="2">
                  <c:v>62390.231267294235</c:v>
                </c:pt>
                <c:pt idx="3">
                  <c:v>61006.267887299764</c:v>
                </c:pt>
                <c:pt idx="4">
                  <c:v>59656.272456810038</c:v>
                </c:pt>
                <c:pt idx="5">
                  <c:v>58327.933524800443</c:v>
                </c:pt>
                <c:pt idx="6">
                  <c:v>57043.4688951383</c:v>
                </c:pt>
                <c:pt idx="7">
                  <c:v>55779.475490278681</c:v>
                </c:pt>
                <c:pt idx="8">
                  <c:v>54557.101678428749</c:v>
                </c:pt>
                <c:pt idx="9">
                  <c:v>53364.415518301939</c:v>
                </c:pt>
                <c:pt idx="10">
                  <c:v>52190.552206028697</c:v>
                </c:pt>
                <c:pt idx="11">
                  <c:v>51055.161490564358</c:v>
                </c:pt>
                <c:pt idx="12">
                  <c:v>49947.171993788048</c:v>
                </c:pt>
                <c:pt idx="13">
                  <c:v>48856.497051099745</c:v>
                </c:pt>
                <c:pt idx="14">
                  <c:v>47801.402510455191</c:v>
                </c:pt>
                <c:pt idx="15">
                  <c:v>46762.687274136602</c:v>
                </c:pt>
                <c:pt idx="16">
                  <c:v>45757.752436647497</c:v>
                </c:pt>
                <c:pt idx="17">
                  <c:v>44776.815462097657</c:v>
                </c:pt>
                <c:pt idx="18">
                  <c:v>43810.955881041104</c:v>
                </c:pt>
                <c:pt idx="19">
                  <c:v>42876.361765885005</c:v>
                </c:pt>
                <c:pt idx="20">
                  <c:v>41963.944528101129</c:v>
                </c:pt>
                <c:pt idx="21">
                  <c:v>41065.41204458494</c:v>
                </c:pt>
                <c:pt idx="22">
                  <c:v>40195.830860472255</c:v>
                </c:pt>
                <c:pt idx="23">
                  <c:v>39346.753104071089</c:v>
                </c:pt>
                <c:pt idx="24">
                  <c:v>38510.46709791779</c:v>
                </c:pt>
                <c:pt idx="25">
                  <c:v>37701.001985667084</c:v>
                </c:pt>
                <c:pt idx="26">
                  <c:v>36903.649993933337</c:v>
                </c:pt>
                <c:pt idx="27">
                  <c:v>36131.79112817104</c:v>
                </c:pt>
                <c:pt idx="28">
                  <c:v>35377.939277199876</c:v>
                </c:pt>
                <c:pt idx="29">
                  <c:v>34635.254641821237</c:v>
                </c:pt>
                <c:pt idx="30">
                  <c:v>33916.20540828981</c:v>
                </c:pt>
                <c:pt idx="31">
                  <c:v>33213.824491195141</c:v>
                </c:pt>
                <c:pt idx="32">
                  <c:v>32521.742933463229</c:v>
                </c:pt>
                <c:pt idx="33">
                  <c:v>31851.584491579255</c:v>
                </c:pt>
                <c:pt idx="34">
                  <c:v>31191.186065819376</c:v>
                </c:pt>
                <c:pt idx="35">
                  <c:v>30551.642498190584</c:v>
                </c:pt>
                <c:pt idx="36">
                  <c:v>29926.76706132901</c:v>
                </c:pt>
                <c:pt idx="37">
                  <c:v>29310.899186268882</c:v>
                </c:pt>
                <c:pt idx="38">
                  <c:v>28714.39004024144</c:v>
                </c:pt>
                <c:pt idx="39">
                  <c:v>28131.474716660803</c:v>
                </c:pt>
                <c:pt idx="40">
                  <c:v>27556.875824154227</c:v>
                </c:pt>
                <c:pt idx="41">
                  <c:v>27000.25500711074</c:v>
                </c:pt>
                <c:pt idx="42">
                  <c:v>26451.520711316709</c:v>
                </c:pt>
                <c:pt idx="43">
                  <c:v>25919.902270111241</c:v>
                </c:pt>
                <c:pt idx="44">
                  <c:v>25400.2700019556</c:v>
                </c:pt>
                <c:pt idx="45">
                  <c:v>24887.923930551766</c:v>
                </c:pt>
                <c:pt idx="46">
                  <c:v>24391.484954206702</c:v>
                </c:pt>
                <c:pt idx="47">
                  <c:v>23906.167316471972</c:v>
                </c:pt>
                <c:pt idx="48">
                  <c:v>23427.583876834164</c:v>
                </c:pt>
                <c:pt idx="49">
                  <c:v>22963.79074792036</c:v>
                </c:pt>
                <c:pt idx="50">
                  <c:v>22510.321020731932</c:v>
                </c:pt>
                <c:pt idx="51">
                  <c:v>22063.077724207724</c:v>
                </c:pt>
                <c:pt idx="52">
                  <c:v>21629.592477328693</c:v>
                </c:pt>
                <c:pt idx="53">
                  <c:v>21202.017418224485</c:v>
                </c:pt>
                <c:pt idx="54">
                  <c:v>20787.554887101458</c:v>
                </c:pt>
                <c:pt idx="55">
                  <c:v>20382.219171104756</c:v>
                </c:pt>
                <c:pt idx="56">
                  <c:v>19982.351502428319</c:v>
                </c:pt>
                <c:pt idx="57">
                  <c:v>19594.690186959269</c:v>
                </c:pt>
                <c:pt idx="58">
                  <c:v>19215.510612382033</c:v>
                </c:pt>
                <c:pt idx="59">
                  <c:v>18841.391941017813</c:v>
                </c:pt>
                <c:pt idx="60">
                  <c:v>18478.641058030305</c:v>
                </c:pt>
                <c:pt idx="61">
                  <c:v>18120.697280320819</c:v>
                </c:pt>
                <c:pt idx="62">
                  <c:v>17773.596388727743</c:v>
                </c:pt>
                <c:pt idx="63">
                  <c:v>17434.00842729021</c:v>
                </c:pt>
                <c:pt idx="64">
                  <c:v>17098.872425962174</c:v>
                </c:pt>
                <c:pt idx="65">
                  <c:v>16773.841755333222</c:v>
                </c:pt>
                <c:pt idx="66">
                  <c:v>16455.800937884404</c:v>
                </c:pt>
                <c:pt idx="67">
                  <c:v>16141.884704411757</c:v>
                </c:pt>
                <c:pt idx="68">
                  <c:v>15837.390492800132</c:v>
                </c:pt>
                <c:pt idx="69">
                  <c:v>15539.402216518292</c:v>
                </c:pt>
                <c:pt idx="70">
                  <c:v>15245.236629170868</c:v>
                </c:pt>
                <c:pt idx="71">
                  <c:v>14959.859742140137</c:v>
                </c:pt>
                <c:pt idx="72">
                  <c:v>14678.117130085338</c:v>
                </c:pt>
                <c:pt idx="73">
                  <c:v>14404.766269079684</c:v>
                </c:pt>
                <c:pt idx="74">
                  <c:v>14137.193085573826</c:v>
                </c:pt>
                <c:pt idx="75">
                  <c:v>13872.990215640757</c:v>
                </c:pt>
                <c:pt idx="76">
                  <c:v>13616.62061005473</c:v>
                </c:pt>
                <c:pt idx="77">
                  <c:v>13365.634673226905</c:v>
                </c:pt>
                <c:pt idx="78">
                  <c:v>13117.77538574467</c:v>
                </c:pt>
                <c:pt idx="79">
                  <c:v>12877.231149297497</c:v>
                </c:pt>
                <c:pt idx="80">
                  <c:v>12639.661361315728</c:v>
                </c:pt>
                <c:pt idx="81">
                  <c:v>12409.0815172656</c:v>
                </c:pt>
                <c:pt idx="82">
                  <c:v>12183.291525639705</c:v>
                </c:pt>
                <c:pt idx="83">
                  <c:v>11960.262576106754</c:v>
                </c:pt>
                <c:pt idx="84">
                  <c:v>11743.765738404456</c:v>
                </c:pt>
                <c:pt idx="85">
                  <c:v>11531.737007720789</c:v>
                </c:pt>
                <c:pt idx="86">
                  <c:v>11322.272125341917</c:v>
                </c:pt>
                <c:pt idx="87">
                  <c:v>11118.914066110763</c:v>
                </c:pt>
                <c:pt idx="88">
                  <c:v>10917.996578685026</c:v>
                </c:pt>
                <c:pt idx="89">
                  <c:v>10722.918857822542</c:v>
                </c:pt>
                <c:pt idx="90">
                  <c:v>10531.823639492457</c:v>
                </c:pt>
                <c:pt idx="91">
                  <c:v>10342.996000634632</c:v>
                </c:pt>
                <c:pt idx="92">
                  <c:v>10159.631702396748</c:v>
                </c:pt>
                <c:pt idx="93">
                  <c:v>9979.9864110477283</c:v>
                </c:pt>
                <c:pt idx="94">
                  <c:v>9802.448692046768</c:v>
                </c:pt>
                <c:pt idx="95">
                  <c:v>9630.0242618116881</c:v>
                </c:pt>
                <c:pt idx="96">
                  <c:v>9461.0741700522212</c:v>
                </c:pt>
                <c:pt idx="97">
                  <c:v>9294.0836002107517</c:v>
                </c:pt>
                <c:pt idx="98">
                  <c:v>9131.8806611927866</c:v>
                </c:pt>
                <c:pt idx="99">
                  <c:v>8971.5445860390264</c:v>
                </c:pt>
                <c:pt idx="100">
                  <c:v>8815.7913915733316</c:v>
                </c:pt>
                <c:pt idx="101">
                  <c:v>8663.1425437712114</c:v>
                </c:pt>
                <c:pt idx="102">
                  <c:v>8512.2303904052824</c:v>
                </c:pt>
                <c:pt idx="103">
                  <c:v>8365.6121584300272</c:v>
                </c:pt>
                <c:pt idx="104">
                  <c:v>8221.8971160899</c:v>
                </c:pt>
                <c:pt idx="105">
                  <c:v>8079.7982104418898</c:v>
                </c:pt>
                <c:pt idx="106">
                  <c:v>7941.7241147254254</c:v>
                </c:pt>
                <c:pt idx="107">
                  <c:v>7805.1906439489539</c:v>
                </c:pt>
                <c:pt idx="108">
                  <c:v>7672.5126338970322</c:v>
                </c:pt>
                <c:pt idx="109">
                  <c:v>7542.4331972674509</c:v>
                </c:pt>
                <c:pt idx="110">
                  <c:v>7413.7882206204185</c:v>
                </c:pt>
                <c:pt idx="111">
                  <c:v>7288.7594947454354</c:v>
                </c:pt>
                <c:pt idx="112">
                  <c:v>7166.1634960779184</c:v>
                </c:pt>
                <c:pt idx="113">
                  <c:v>7044.9035392493779</c:v>
                </c:pt>
                <c:pt idx="114">
                  <c:v>6927.0368179886573</c:v>
                </c:pt>
                <c:pt idx="115">
                  <c:v>6811.4484443168294</c:v>
                </c:pt>
                <c:pt idx="116">
                  <c:v>6697.1048441765997</c:v>
                </c:pt>
                <c:pt idx="117">
                  <c:v>6585.9464810293566</c:v>
                </c:pt>
                <c:pt idx="118">
                  <c:v>6475.9756639885627</c:v>
                </c:pt>
                <c:pt idx="119">
                  <c:v>6369.0590341016587</c:v>
                </c:pt>
                <c:pt idx="120">
                  <c:v>6264.1865319350591</c:v>
                </c:pt>
                <c:pt idx="121">
                  <c:v>6160.4210327023347</c:v>
                </c:pt>
                <c:pt idx="122">
                  <c:v>6059.5243882812892</c:v>
                </c:pt>
                <c:pt idx="123">
                  <c:v>5960.5441101105798</c:v>
                </c:pt>
                <c:pt idx="124">
                  <c:v>5862.5960746593282</c:v>
                </c:pt>
                <c:pt idx="125">
                  <c:v>5767.3438614252036</c:v>
                </c:pt>
                <c:pt idx="126">
                  <c:v>5673.0769788075977</c:v>
                </c:pt>
                <c:pt idx="127">
                  <c:v>5581.3968046304699</c:v>
                </c:pt>
                <c:pt idx="128">
                  <c:v>5491.4389004578616</c:v>
                </c:pt>
                <c:pt idx="129">
                  <c:v>5402.4002522820856</c:v>
                </c:pt>
                <c:pt idx="130">
                  <c:v>5315.7938706164168</c:v>
                </c:pt>
                <c:pt idx="131">
                  <c:v>5230.8037403590806</c:v>
                </c:pt>
                <c:pt idx="132">
                  <c:v>5146.6714806380351</c:v>
                </c:pt>
                <c:pt idx="133">
                  <c:v>5064.8271475504898</c:v>
                </c:pt>
                <c:pt idx="134">
                  <c:v>4983.8021368641148</c:v>
                </c:pt>
                <c:pt idx="135">
                  <c:v>4904.9739549559545</c:v>
                </c:pt>
                <c:pt idx="136">
                  <c:v>4827.6007467344343</c:v>
                </c:pt>
                <c:pt idx="137">
                  <c:v>4750.9925268976222</c:v>
                </c:pt>
                <c:pt idx="138">
                  <c:v>4676.4520854219363</c:v>
                </c:pt>
                <c:pt idx="139">
                  <c:v>4603.2784073052362</c:v>
                </c:pt>
                <c:pt idx="140">
                  <c:v>4530.8191951992258</c:v>
                </c:pt>
                <c:pt idx="141">
                  <c:v>4460.3070305227484</c:v>
                </c:pt>
                <c:pt idx="142">
                  <c:v>4391.0792388978725</c:v>
                </c:pt>
                <c:pt idx="143">
                  <c:v>4322.5189199241449</c:v>
                </c:pt>
                <c:pt idx="144">
                  <c:v>4255.792658314761</c:v>
                </c:pt>
                <c:pt idx="145">
                  <c:v>4189.704329511811</c:v>
                </c:pt>
                <c:pt idx="146">
                  <c:v>4125.3786639802393</c:v>
                </c:pt>
                <c:pt idx="147">
                  <c:v>4062.2118131557886</c:v>
                </c:pt>
                <c:pt idx="148">
                  <c:v>3999.6412174138923</c:v>
                </c:pt>
                <c:pt idx="149">
                  <c:v>3938.7320319983587</c:v>
                </c:pt>
                <c:pt idx="150">
                  <c:v>3878.9128635226903</c:v>
                </c:pt>
                <c:pt idx="151">
                  <c:v>3819.6511505631784</c:v>
                </c:pt>
                <c:pt idx="152">
                  <c:v>3761.9559932614261</c:v>
                </c:pt>
                <c:pt idx="153">
                  <c:v>3704.7938849364177</c:v>
                </c:pt>
                <c:pt idx="154">
                  <c:v>3649.1383478770822</c:v>
                </c:pt>
                <c:pt idx="155">
                  <c:v>3594.4678495205144</c:v>
                </c:pt>
                <c:pt idx="156">
                  <c:v>3540.2959409590158</c:v>
                </c:pt>
                <c:pt idx="157">
                  <c:v>3487.5454630319896</c:v>
                </c:pt>
                <c:pt idx="158">
                  <c:v>3435.7224283756959</c:v>
                </c:pt>
                <c:pt idx="159">
                  <c:v>3384.365877235005</c:v>
                </c:pt>
                <c:pt idx="160">
                  <c:v>3334.3509184833933</c:v>
                </c:pt>
                <c:pt idx="161">
                  <c:v>3285.2094845025226</c:v>
                </c:pt>
                <c:pt idx="162">
                  <c:v>3236.5046107921476</c:v>
                </c:pt>
                <c:pt idx="163">
                  <c:v>3189.0664363218511</c:v>
                </c:pt>
                <c:pt idx="164">
                  <c:v>3142.0459812941681</c:v>
                </c:pt>
                <c:pt idx="165">
                  <c:v>3096.2448117209528</c:v>
                </c:pt>
                <c:pt idx="166">
                  <c:v>3051.2347506115125</c:v>
                </c:pt>
                <c:pt idx="167">
                  <c:v>3006.6157830353604</c:v>
                </c:pt>
                <c:pt idx="168">
                  <c:v>2963.1487287582972</c:v>
                </c:pt>
                <c:pt idx="169">
                  <c:v>2920.427487115252</c:v>
                </c:pt>
                <c:pt idx="170">
                  <c:v>2878.0725034279894</c:v>
                </c:pt>
                <c:pt idx="171">
                  <c:v>2836.8061734926764</c:v>
                </c:pt>
                <c:pt idx="172">
                  <c:v>2795.8904535721808</c:v>
                </c:pt>
                <c:pt idx="173">
                  <c:v>2756.0233068469147</c:v>
                </c:pt>
                <c:pt idx="174">
                  <c:v>2716.8326509595991</c:v>
                </c:pt>
                <c:pt idx="175">
                  <c:v>2677.9704767474682</c:v>
                </c:pt>
                <c:pt idx="176">
                  <c:v>2640.0998789176547</c:v>
                </c:pt>
                <c:pt idx="177">
                  <c:v>2602.867625384672</c:v>
                </c:pt>
                <c:pt idx="178">
                  <c:v>2565.9431967909022</c:v>
                </c:pt>
                <c:pt idx="179">
                  <c:v>2529.9567766844289</c:v>
                </c:pt>
                <c:pt idx="180">
                  <c:v>2494.2651579635703</c:v>
                </c:pt>
                <c:pt idx="181">
                  <c:v>2459.4775811193508</c:v>
                </c:pt>
                <c:pt idx="182">
                  <c:v>2425.269897158822</c:v>
                </c:pt>
                <c:pt idx="183">
                  <c:v>2391.3385855906745</c:v>
                </c:pt>
                <c:pt idx="184">
                  <c:v>2358.2629760839231</c:v>
                </c:pt>
                <c:pt idx="185">
                  <c:v>2325.7350552624939</c:v>
                </c:pt>
                <c:pt idx="186">
                  <c:v>2293.4662901519941</c:v>
                </c:pt>
                <c:pt idx="187">
                  <c:v>2262.007753301828</c:v>
                </c:pt>
                <c:pt idx="188">
                  <c:v>2231.0666628923618</c:v>
                </c:pt>
                <c:pt idx="189">
                  <c:v>2200.3686395015707</c:v>
                </c:pt>
                <c:pt idx="190">
                  <c:v>2170.4380519600149</c:v>
                </c:pt>
                <c:pt idx="191">
                  <c:v>2140.7403790276153</c:v>
                </c:pt>
                <c:pt idx="192">
                  <c:v>2111.7829792123166</c:v>
                </c:pt>
                <c:pt idx="193">
                  <c:v>2083.296609884911</c:v>
                </c:pt>
                <c:pt idx="194">
                  <c:v>2055.0287765914209</c:v>
                </c:pt>
                <c:pt idx="195">
                  <c:v>2027.4625191834905</c:v>
                </c:pt>
                <c:pt idx="196">
                  <c:v>2000.3416767450183</c:v>
                </c:pt>
                <c:pt idx="197">
                  <c:v>1973.4259237879396</c:v>
                </c:pt>
                <c:pt idx="198">
                  <c:v>1947.1752982439727</c:v>
                </c:pt>
                <c:pt idx="199">
                  <c:v>1921.1212717836579</c:v>
                </c:pt>
                <c:pt idx="200">
                  <c:v>1895.7092193824355</c:v>
                </c:pt>
                <c:pt idx="201">
                  <c:v>1870.7032209612369</c:v>
                </c:pt>
                <c:pt idx="202">
                  <c:v>1845.8817895851648</c:v>
                </c:pt>
                <c:pt idx="203">
                  <c:v>1821.6693223530497</c:v>
                </c:pt>
                <c:pt idx="204">
                  <c:v>1797.8411613206401</c:v>
                </c:pt>
                <c:pt idx="205">
                  <c:v>1774.1863070344316</c:v>
                </c:pt>
                <c:pt idx="206">
                  <c:v>1751.1092974512835</c:v>
                </c:pt>
                <c:pt idx="207">
                  <c:v>1728.3961283533599</c:v>
                </c:pt>
                <c:pt idx="208">
                  <c:v>1705.8457251228976</c:v>
                </c:pt>
                <c:pt idx="209">
                  <c:v>1683.8438196398076</c:v>
                </c:pt>
                <c:pt idx="210">
                  <c:v>1661.9980188296786</c:v>
                </c:pt>
                <c:pt idx="211">
                  <c:v>1640.6820545379323</c:v>
                </c:pt>
                <c:pt idx="212">
                  <c:v>1619.6984331054925</c:v>
                </c:pt>
                <c:pt idx="213">
                  <c:v>1598.8614688706609</c:v>
                </c:pt>
                <c:pt idx="214">
                  <c:v>1578.5277088825319</c:v>
                </c:pt>
                <c:pt idx="215">
                  <c:v>1558.5088608761155</c:v>
                </c:pt>
                <c:pt idx="216">
                  <c:v>1538.6278199919539</c:v>
                </c:pt>
                <c:pt idx="217">
                  <c:v>1519.2248460180415</c:v>
                </c:pt>
                <c:pt idx="218">
                  <c:v>1499.9540832062746</c:v>
                </c:pt>
                <c:pt idx="219">
                  <c:v>1481.145391264921</c:v>
                </c:pt>
                <c:pt idx="220">
                  <c:v>1462.6247540539584</c:v>
                </c:pt>
                <c:pt idx="221">
                  <c:v>1444.2283867986418</c:v>
                </c:pt>
                <c:pt idx="222">
                  <c:v>1426.2712453259312</c:v>
                </c:pt>
                <c:pt idx="223">
                  <c:v>1408.587278771691</c:v>
                </c:pt>
                <c:pt idx="224">
                  <c:v>1391.020138047161</c:v>
                </c:pt>
                <c:pt idx="225">
                  <c:v>1373.8706417967971</c:v>
                </c:pt>
                <c:pt idx="226">
                  <c:v>1356.8332617465974</c:v>
                </c:pt>
                <c:pt idx="227">
                  <c:v>1340.1997831529623</c:v>
                </c:pt>
                <c:pt idx="228">
                  <c:v>1323.8165273147674</c:v>
                </c:pt>
                <c:pt idx="229">
                  <c:v>1307.5387005439313</c:v>
                </c:pt>
                <c:pt idx="230">
                  <c:v>1291.6451339401694</c:v>
                </c:pt>
                <c:pt idx="231">
                  <c:v>1275.9890595684499</c:v>
                </c:pt>
                <c:pt idx="232">
                  <c:v>1260.4321415591494</c:v>
                </c:pt>
                <c:pt idx="233">
                  <c:v>1245.2409132424114</c:v>
                </c:pt>
                <c:pt idx="234">
                  <c:v>1230.2751629296768</c:v>
                </c:pt>
                <c:pt idx="235">
                  <c:v>1215.4026835865407</c:v>
                </c:pt>
                <c:pt idx="236">
                  <c:v>1200.8783303785206</c:v>
                </c:pt>
                <c:pt idx="237">
                  <c:v>1186.4435218691779</c:v>
                </c:pt>
                <c:pt idx="238">
                  <c:v>1172.3456441728811</c:v>
                </c:pt>
                <c:pt idx="239">
                  <c:v>1158.4546846008675</c:v>
                </c:pt>
                <c:pt idx="240">
                  <c:v>1144.6479749456448</c:v>
                </c:pt>
                <c:pt idx="241">
                  <c:v>1131.1621806413611</c:v>
                </c:pt>
                <c:pt idx="242">
                  <c:v>1117.8729945569378</c:v>
                </c:pt>
                <c:pt idx="243">
                  <c:v>1104.6630873773029</c:v>
                </c:pt>
                <c:pt idx="244">
                  <c:v>1091.7589359018077</c:v>
                </c:pt>
                <c:pt idx="245">
                  <c:v>1078.930914332479</c:v>
                </c:pt>
                <c:pt idx="246">
                  <c:v>1066.3989787721553</c:v>
                </c:pt>
                <c:pt idx="247">
                  <c:v>1054.0477073233335</c:v>
                </c:pt>
                <c:pt idx="248">
                  <c:v>1041.7680889478941</c:v>
                </c:pt>
                <c:pt idx="249">
                  <c:v>1029.7707141669132</c:v>
                </c:pt>
                <c:pt idx="250">
                  <c:v>1017.9451370715819</c:v>
                </c:pt>
                <c:pt idx="251">
                  <c:v>1006.187007378938</c:v>
                </c:pt>
                <c:pt idx="252">
                  <c:v>994.69800786387907</c:v>
                </c:pt>
                <c:pt idx="253">
                  <c:v>983.37242243033404</c:v>
                </c:pt>
                <c:pt idx="254">
                  <c:v>972.11033257366762</c:v>
                </c:pt>
                <c:pt idx="255">
                  <c:v>961.10494632453253</c:v>
                </c:pt>
                <c:pt idx="256">
                  <c:v>950.16055053395849</c:v>
                </c:pt>
                <c:pt idx="257">
                  <c:v>939.46492459068895</c:v>
                </c:pt>
                <c:pt idx="258">
                  <c:v>928.91972881388494</c:v>
                </c:pt>
                <c:pt idx="259">
                  <c:v>918.43195960739047</c:v>
                </c:pt>
                <c:pt idx="260">
                  <c:v>908.18159241540786</c:v>
                </c:pt>
                <c:pt idx="261">
                  <c:v>898.07442458569074</c:v>
                </c:pt>
                <c:pt idx="262">
                  <c:v>888.02133257261937</c:v>
                </c:pt>
                <c:pt idx="263">
                  <c:v>878.19486155759557</c:v>
                </c:pt>
                <c:pt idx="264">
                  <c:v>868.42034123341432</c:v>
                </c:pt>
                <c:pt idx="265">
                  <c:v>858.86555418222531</c:v>
                </c:pt>
                <c:pt idx="266">
                  <c:v>849.44275636089355</c:v>
                </c:pt>
                <c:pt idx="267">
                  <c:v>840.06888448840164</c:v>
                </c:pt>
                <c:pt idx="268">
                  <c:v>830.90487038030699</c:v>
                </c:pt>
                <c:pt idx="269">
                  <c:v>821.86659603248427</c:v>
                </c:pt>
                <c:pt idx="270">
                  <c:v>812.87440216345897</c:v>
                </c:pt>
                <c:pt idx="271">
                  <c:v>804.08269297462653</c:v>
                </c:pt>
                <c:pt idx="272">
                  <c:v>795.33525875172074</c:v>
                </c:pt>
                <c:pt idx="273">
                  <c:v>786.78231706509462</c:v>
                </c:pt>
                <c:pt idx="274">
                  <c:v>778.34541652883183</c:v>
                </c:pt>
                <c:pt idx="275">
                  <c:v>769.95021994173817</c:v>
                </c:pt>
                <c:pt idx="276">
                  <c:v>761.74091890264447</c:v>
                </c:pt>
                <c:pt idx="277">
                  <c:v>753.64224665947449</c:v>
                </c:pt>
                <c:pt idx="278">
                  <c:v>745.58285840041071</c:v>
                </c:pt>
                <c:pt idx="279">
                  <c:v>737.70119977453157</c:v>
                </c:pt>
                <c:pt idx="280">
                  <c:v>729.92503898033647</c:v>
                </c:pt>
                <c:pt idx="281">
                  <c:v>722.18588392517427</c:v>
                </c:pt>
                <c:pt idx="282">
                  <c:v>714.61669982605736</c:v>
                </c:pt>
                <c:pt idx="283">
                  <c:v>707.08307497386681</c:v>
                </c:pt>
                <c:pt idx="284">
                  <c:v>699.71445664373073</c:v>
                </c:pt>
                <c:pt idx="285">
                  <c:v>692.44336240754831</c:v>
                </c:pt>
                <c:pt idx="286">
                  <c:v>685.20576638829573</c:v>
                </c:pt>
                <c:pt idx="287">
                  <c:v>678.12604816497583</c:v>
                </c:pt>
                <c:pt idx="288">
                  <c:v>671.13939810912973</c:v>
                </c:pt>
                <c:pt idx="289">
                  <c:v>664.18430492833954</c:v>
                </c:pt>
                <c:pt idx="290">
                  <c:v>657.38031121434938</c:v>
                </c:pt>
                <c:pt idx="291">
                  <c:v>650.60664125766573</c:v>
                </c:pt>
                <c:pt idx="292">
                  <c:v>643.97973089147558</c:v>
                </c:pt>
                <c:pt idx="293">
                  <c:v>637.43895719983357</c:v>
                </c:pt>
                <c:pt idx="294">
                  <c:v>630.92674952013954</c:v>
                </c:pt>
                <c:pt idx="295">
                  <c:v>624.55506567458895</c:v>
                </c:pt>
                <c:pt idx="296">
                  <c:v>618.26564119354839</c:v>
                </c:pt>
                <c:pt idx="297">
                  <c:v>612.00312622588513</c:v>
                </c:pt>
                <c:pt idx="298">
                  <c:v>605.8752014373249</c:v>
                </c:pt>
                <c:pt idx="299">
                  <c:v>599.82585384937033</c:v>
                </c:pt>
                <c:pt idx="300">
                  <c:v>593.80185440646301</c:v>
                </c:pt>
                <c:pt idx="301">
                  <c:v>587.90679739977463</c:v>
                </c:pt>
                <c:pt idx="302">
                  <c:v>582.03609621638668</c:v>
                </c:pt>
                <c:pt idx="303">
                  <c:v>576.29071839896631</c:v>
                </c:pt>
                <c:pt idx="304">
                  <c:v>570.61818234776513</c:v>
                </c:pt>
                <c:pt idx="305">
                  <c:v>564.96858683619746</c:v>
                </c:pt>
                <c:pt idx="306">
                  <c:v>559.43911027319234</c:v>
                </c:pt>
                <c:pt idx="307">
                  <c:v>553.97926294896342</c:v>
                </c:pt>
                <c:pt idx="308">
                  <c:v>548.54102152879102</c:v>
                </c:pt>
                <c:pt idx="309">
                  <c:v>543.21794181954874</c:v>
                </c:pt>
                <c:pt idx="310">
                  <c:v>537.91561946194622</c:v>
                </c:pt>
                <c:pt idx="311">
                  <c:v>532.72528030456203</c:v>
                </c:pt>
                <c:pt idx="312">
                  <c:v>527.59956174426054</c:v>
                </c:pt>
                <c:pt idx="313">
                  <c:v>522.49338984026815</c:v>
                </c:pt>
                <c:pt idx="314">
                  <c:v>517.49462754096669</c:v>
                </c:pt>
                <c:pt idx="315">
                  <c:v>512.55767774245146</c:v>
                </c:pt>
                <c:pt idx="316">
                  <c:v>507.63913238032529</c:v>
                </c:pt>
                <c:pt idx="317">
                  <c:v>502.8236371398034</c:v>
                </c:pt>
                <c:pt idx="318">
                  <c:v>498.02581985041166</c:v>
                </c:pt>
                <c:pt idx="319">
                  <c:v>493.3282557866624</c:v>
                </c:pt>
                <c:pt idx="320">
                  <c:v>488.68812206132463</c:v>
                </c:pt>
                <c:pt idx="321">
                  <c:v>484.06462937872612</c:v>
                </c:pt>
                <c:pt idx="322">
                  <c:v>479.53736307679048</c:v>
                </c:pt>
                <c:pt idx="323">
                  <c:v>475.06506796139513</c:v>
                </c:pt>
                <c:pt idx="324">
                  <c:v>470.60843520690008</c:v>
                </c:pt>
                <c:pt idx="325">
                  <c:v>466.24418781410731</c:v>
                </c:pt>
                <c:pt idx="326">
                  <c:v>461.93257067568987</c:v>
                </c:pt>
                <c:pt idx="327">
                  <c:v>457.63569202992278</c:v>
                </c:pt>
                <c:pt idx="328">
                  <c:v>453.42753402674481</c:v>
                </c:pt>
                <c:pt idx="329">
                  <c:v>449.23352662683214</c:v>
                </c:pt>
                <c:pt idx="330">
                  <c:v>445.12588683348054</c:v>
                </c:pt>
                <c:pt idx="331">
                  <c:v>441.06721958436918</c:v>
                </c:pt>
                <c:pt idx="332">
                  <c:v>437.02186345389873</c:v>
                </c:pt>
                <c:pt idx="333">
                  <c:v>433.05948445976287</c:v>
                </c:pt>
                <c:pt idx="334">
                  <c:v>429.1440228195633</c:v>
                </c:pt>
                <c:pt idx="335">
                  <c:v>425.24107951500883</c:v>
                </c:pt>
                <c:pt idx="336">
                  <c:v>421.41787628345844</c:v>
                </c:pt>
                <c:pt idx="337">
                  <c:v>417.60668674725247</c:v>
                </c:pt>
                <c:pt idx="338">
                  <c:v>413.87315765483839</c:v>
                </c:pt>
                <c:pt idx="339">
                  <c:v>410.18333180753552</c:v>
                </c:pt>
                <c:pt idx="340">
                  <c:v>406.5047988178776</c:v>
                </c:pt>
                <c:pt idx="341">
                  <c:v>402.90092806672959</c:v>
                </c:pt>
                <c:pt idx="342">
                  <c:v>399.33895300092502</c:v>
                </c:pt>
                <c:pt idx="343">
                  <c:v>395.78758980029085</c:v>
                </c:pt>
                <c:pt idx="344">
                  <c:v>392.30802436746251</c:v>
                </c:pt>
                <c:pt idx="345">
                  <c:v>388.86863121143028</c:v>
                </c:pt>
                <c:pt idx="346">
                  <c:v>385.43920648399904</c:v>
                </c:pt>
                <c:pt idx="347">
                  <c:v>382.07884214225328</c:v>
                </c:pt>
                <c:pt idx="348">
                  <c:v>378.72803648278472</c:v>
                </c:pt>
                <c:pt idx="349">
                  <c:v>375.44453125096169</c:v>
                </c:pt>
                <c:pt idx="350">
                  <c:v>372.19849981098548</c:v>
                </c:pt>
                <c:pt idx="351">
                  <c:v>368.96144152576181</c:v>
                </c:pt>
                <c:pt idx="352">
                  <c:v>365.78914441342647</c:v>
                </c:pt>
                <c:pt idx="353">
                  <c:v>362.6528016762482</c:v>
                </c:pt>
                <c:pt idx="354">
                  <c:v>359.52487866718974</c:v>
                </c:pt>
                <c:pt idx="355">
                  <c:v>356.45928864543498</c:v>
                </c:pt>
                <c:pt idx="356">
                  <c:v>353.4017658256418</c:v>
                </c:pt>
                <c:pt idx="357">
                  <c:v>350.4050139782708</c:v>
                </c:pt>
                <c:pt idx="358">
                  <c:v>347.4418353832437</c:v>
                </c:pt>
                <c:pt idx="359">
                  <c:v>344.48622009300811</c:v>
                </c:pt>
                <c:pt idx="360">
                  <c:v>341.58912089781182</c:v>
                </c:pt>
                <c:pt idx="361">
                  <c:v>338.72425307756833</c:v>
                </c:pt>
                <c:pt idx="362">
                  <c:v>335.86647213828456</c:v>
                </c:pt>
                <c:pt idx="363">
                  <c:v>333.06504965951018</c:v>
                </c:pt>
                <c:pt idx="364">
                  <c:v>330.29457718818719</c:v>
                </c:pt>
                <c:pt idx="365">
                  <c:v>327.53074109834552</c:v>
                </c:pt>
                <c:pt idx="366">
                  <c:v>324.82119839216176</c:v>
                </c:pt>
                <c:pt idx="367">
                  <c:v>322.118005003446</c:v>
                </c:pt>
                <c:pt idx="368">
                  <c:v>319.46777559303706</c:v>
                </c:pt>
                <c:pt idx="369">
                  <c:v>316.84648579469228</c:v>
                </c:pt>
                <c:pt idx="370">
                  <c:v>314.23113484762621</c:v>
                </c:pt>
                <c:pt idx="371">
                  <c:v>311.66682739986197</c:v>
                </c:pt>
                <c:pt idx="372">
                  <c:v>309.13032529364847</c:v>
                </c:pt>
                <c:pt idx="373">
                  <c:v>306.59937379720105</c:v>
                </c:pt>
                <c:pt idx="374">
                  <c:v>304.1176265528357</c:v>
                </c:pt>
                <c:pt idx="375">
                  <c:v>301.64118246861284</c:v>
                </c:pt>
                <c:pt idx="376">
                  <c:v>299.21275799376809</c:v>
                </c:pt>
                <c:pt idx="377">
                  <c:v>296.810357782886</c:v>
                </c:pt>
                <c:pt idx="378">
                  <c:v>294.41290683100084</c:v>
                </c:pt>
                <c:pt idx="379">
                  <c:v>292.06176325462985</c:v>
                </c:pt>
                <c:pt idx="380">
                  <c:v>289.73563822198344</c:v>
                </c:pt>
                <c:pt idx="381">
                  <c:v>287.41412762257761</c:v>
                </c:pt>
                <c:pt idx="382">
                  <c:v>285.13728357981569</c:v>
                </c:pt>
                <c:pt idx="383">
                  <c:v>282.86484052123382</c:v>
                </c:pt>
                <c:pt idx="384">
                  <c:v>280.63600664280875</c:v>
                </c:pt>
                <c:pt idx="385">
                  <c:v>278.43061080395069</c:v>
                </c:pt>
                <c:pt idx="386">
                  <c:v>276.22931061458939</c:v>
                </c:pt>
                <c:pt idx="387">
                  <c:v>274.07009054515845</c:v>
                </c:pt>
                <c:pt idx="388">
                  <c:v>271.93341532724514</c:v>
                </c:pt>
                <c:pt idx="389">
                  <c:v>269.80054681517134</c:v>
                </c:pt>
                <c:pt idx="390">
                  <c:v>267.70829225415127</c:v>
                </c:pt>
                <c:pt idx="391">
                  <c:v>265.637727864223</c:v>
                </c:pt>
                <c:pt idx="392">
                  <c:v>263.57069672599431</c:v>
                </c:pt>
                <c:pt idx="393">
                  <c:v>261.54287336107177</c:v>
                </c:pt>
                <c:pt idx="394">
                  <c:v>259.51840887953637</c:v>
                </c:pt>
                <c:pt idx="395">
                  <c:v>257.53224538075881</c:v>
                </c:pt>
                <c:pt idx="396">
                  <c:v>255.56642744291358</c:v>
                </c:pt>
                <c:pt idx="397">
                  <c:v>253.60371889945125</c:v>
                </c:pt>
                <c:pt idx="398">
                  <c:v>251.67799914993265</c:v>
                </c:pt>
                <c:pt idx="399">
                  <c:v>249.77186425234714</c:v>
                </c:pt>
                <c:pt idx="400">
                  <c:v>247.86860258982747</c:v>
                </c:pt>
                <c:pt idx="401">
                  <c:v>246.0010704848824</c:v>
                </c:pt>
                <c:pt idx="402">
                  <c:v>244.13626100523163</c:v>
                </c:pt>
                <c:pt idx="403">
                  <c:v>242.30636865412546</c:v>
                </c:pt>
                <c:pt idx="404">
                  <c:v>240.49486345315046</c:v>
                </c:pt>
                <c:pt idx="405">
                  <c:v>238.68586535243909</c:v>
                </c:pt>
                <c:pt idx="406">
                  <c:v>236.91060817315972</c:v>
                </c:pt>
                <c:pt idx="407">
                  <c:v>235.15306002064671</c:v>
                </c:pt>
                <c:pt idx="408">
                  <c:v>233.39781492636845</c:v>
                </c:pt>
                <c:pt idx="409">
                  <c:v>231.67518136274441</c:v>
                </c:pt>
                <c:pt idx="410">
                  <c:v>229.96960703923236</c:v>
                </c:pt>
                <c:pt idx="411">
                  <c:v>228.26614259350694</c:v>
                </c:pt>
                <c:pt idx="412">
                  <c:v>226.5942050103229</c:v>
                </c:pt>
                <c:pt idx="413">
                  <c:v>224.92425408509413</c:v>
                </c:pt>
                <c:pt idx="414">
                  <c:v>223.28512976355989</c:v>
                </c:pt>
                <c:pt idx="415">
                  <c:v>221.66204055318292</c:v>
                </c:pt>
                <c:pt idx="416">
                  <c:v>220.04076164558901</c:v>
                </c:pt>
                <c:pt idx="417">
                  <c:v>218.44929487621656</c:v>
                </c:pt>
                <c:pt idx="418">
                  <c:v>216.87328276291589</c:v>
                </c:pt>
                <c:pt idx="419">
                  <c:v>215.29891396698517</c:v>
                </c:pt>
                <c:pt idx="420">
                  <c:v>213.75338247176592</c:v>
                </c:pt>
                <c:pt idx="421">
                  <c:v>212.20938777411826</c:v>
                </c:pt>
                <c:pt idx="422">
                  <c:v>210.69360073323395</c:v>
                </c:pt>
                <c:pt idx="423">
                  <c:v>209.19235281363081</c:v>
                </c:pt>
                <c:pt idx="424">
                  <c:v>207.6924892276225</c:v>
                </c:pt>
                <c:pt idx="425">
                  <c:v>206.21992071532691</c:v>
                </c:pt>
                <c:pt idx="426">
                  <c:v>204.76137203282377</c:v>
                </c:pt>
                <c:pt idx="427">
                  <c:v>203.304063310674</c:v>
                </c:pt>
                <c:pt idx="428">
                  <c:v>201.87317224840049</c:v>
                </c:pt>
                <c:pt idx="429">
                  <c:v>200.44342904689873</c:v>
                </c:pt>
                <c:pt idx="430">
                  <c:v>199.0395365302648</c:v>
                </c:pt>
                <c:pt idx="431">
                  <c:v>197.64884418439374</c:v>
                </c:pt>
                <c:pt idx="432">
                  <c:v>196.2591678711384</c:v>
                </c:pt>
                <c:pt idx="433">
                  <c:v>194.89452012191433</c:v>
                </c:pt>
                <c:pt idx="434">
                  <c:v>193.54260729474007</c:v>
                </c:pt>
                <c:pt idx="435">
                  <c:v>192.19158566494153</c:v>
                </c:pt>
                <c:pt idx="436">
                  <c:v>190.86480173926245</c:v>
                </c:pt>
                <c:pt idx="437">
                  <c:v>189.5503060989835</c:v>
                </c:pt>
                <c:pt idx="438">
                  <c:v>188.23658344334453</c:v>
                </c:pt>
                <c:pt idx="439">
                  <c:v>186.94633755427222</c:v>
                </c:pt>
                <c:pt idx="440">
                  <c:v>185.65678923911207</c:v>
                </c:pt>
                <c:pt idx="441">
                  <c:v>184.39022568310463</c:v>
                </c:pt>
                <c:pt idx="442">
                  <c:v>183.13524474603892</c:v>
                </c:pt>
                <c:pt idx="443">
                  <c:v>181.88085344525899</c:v>
                </c:pt>
                <c:pt idx="444">
                  <c:v>180.64873305947833</c:v>
                </c:pt>
                <c:pt idx="445">
                  <c:v>179.42779435765098</c:v>
                </c:pt>
                <c:pt idx="446">
                  <c:v>178.2073430857337</c:v>
                </c:pt>
                <c:pt idx="447">
                  <c:v>177.00847553788864</c:v>
                </c:pt>
                <c:pt idx="448">
                  <c:v>175.81003022389444</c:v>
                </c:pt>
                <c:pt idx="449">
                  <c:v>174.63272411918371</c:v>
                </c:pt>
                <c:pt idx="450">
                  <c:v>173.46596580179519</c:v>
                </c:pt>
                <c:pt idx="451">
                  <c:v>172.29953640825411</c:v>
                </c:pt>
                <c:pt idx="452">
                  <c:v>171.1536010128705</c:v>
                </c:pt>
                <c:pt idx="453">
                  <c:v>170.01785299912038</c:v>
                </c:pt>
                <c:pt idx="454">
                  <c:v>168.88234556372831</c:v>
                </c:pt>
                <c:pt idx="455">
                  <c:v>167.76671069240527</c:v>
                </c:pt>
                <c:pt idx="456">
                  <c:v>166.66091679050538</c:v>
                </c:pt>
                <c:pt idx="457">
                  <c:v>165.55527982692453</c:v>
                </c:pt>
                <c:pt idx="458">
                  <c:v>164.4689167827629</c:v>
                </c:pt>
                <c:pt idx="459">
                  <c:v>163.3826573332627</c:v>
                </c:pt>
                <c:pt idx="460">
                  <c:v>162.31528434350645</c:v>
                </c:pt>
                <c:pt idx="461">
                  <c:v>161.25720412543308</c:v>
                </c:pt>
                <c:pt idx="462">
                  <c:v>160.19915117068223</c:v>
                </c:pt>
                <c:pt idx="463">
                  <c:v>159.15942196169124</c:v>
                </c:pt>
                <c:pt idx="464">
                  <c:v>158.12867355739291</c:v>
                </c:pt>
                <c:pt idx="465">
                  <c:v>157.09788016625924</c:v>
                </c:pt>
                <c:pt idx="466">
                  <c:v>156.08486817847296</c:v>
                </c:pt>
                <c:pt idx="467">
                  <c:v>155.07176513385247</c:v>
                </c:pt>
                <c:pt idx="468">
                  <c:v>154.07609233141937</c:v>
                </c:pt>
                <c:pt idx="469">
                  <c:v>153.0889063255473</c:v>
                </c:pt>
                <c:pt idx="470">
                  <c:v>152.10156335477859</c:v>
                </c:pt>
                <c:pt idx="471">
                  <c:v>151.13114042563367</c:v>
                </c:pt>
                <c:pt idx="472">
                  <c:v>150.16892298274684</c:v>
                </c:pt>
                <c:pt idx="473">
                  <c:v>149.20648621006416</c:v>
                </c:pt>
                <c:pt idx="474">
                  <c:v>148.26047751510424</c:v>
                </c:pt>
                <c:pt idx="475">
                  <c:v>147.3142097350742</c:v>
                </c:pt>
                <c:pt idx="476">
                  <c:v>146.38405136577668</c:v>
                </c:pt>
                <c:pt idx="477">
                  <c:v>145.4616527399827</c:v>
                </c:pt>
                <c:pt idx="478">
                  <c:v>144.53893817293346</c:v>
                </c:pt>
                <c:pt idx="479">
                  <c:v>143.63186984672518</c:v>
                </c:pt>
                <c:pt idx="480">
                  <c:v>142.73230727940003</c:v>
                </c:pt>
                <c:pt idx="481">
                  <c:v>141.83237499378538</c:v>
                </c:pt>
                <c:pt idx="482">
                  <c:v>140.9476421279783</c:v>
                </c:pt>
                <c:pt idx="483">
                  <c:v>140.07017050437167</c:v>
                </c:pt>
                <c:pt idx="484">
                  <c:v>139.19227830756253</c:v>
                </c:pt>
                <c:pt idx="485">
                  <c:v>138.32915440790086</c:v>
                </c:pt>
                <c:pt idx="486">
                  <c:v>137.46557753514477</c:v>
                </c:pt>
                <c:pt idx="487">
                  <c:v>136.61648955574296</c:v>
                </c:pt>
                <c:pt idx="488">
                  <c:v>135.77427505360717</c:v>
                </c:pt>
                <c:pt idx="489">
                  <c:v>134.9315612699026</c:v>
                </c:pt>
                <c:pt idx="490">
                  <c:v>134.10293006705899</c:v>
                </c:pt>
                <c:pt idx="491">
                  <c:v>133.28095121012882</c:v>
                </c:pt>
                <c:pt idx="492">
                  <c:v>132.45842930636073</c:v>
                </c:pt>
                <c:pt idx="493">
                  <c:v>131.6495977714338</c:v>
                </c:pt>
                <c:pt idx="494">
                  <c:v>130.8401953222743</c:v>
                </c:pt>
                <c:pt idx="495">
                  <c:v>130.04422896178289</c:v>
                </c:pt>
                <c:pt idx="496">
                  <c:v>129.25456406432002</c:v>
                </c:pt>
                <c:pt idx="497">
                  <c:v>128.4642884465554</c:v>
                </c:pt>
                <c:pt idx="498">
                  <c:v>127.68707900552351</c:v>
                </c:pt>
                <c:pt idx="499">
                  <c:v>126.91597081401081</c:v>
                </c:pt>
                <c:pt idx="500">
                  <c:v>126.14421431220212</c:v>
                </c:pt>
                <c:pt idx="501">
                  <c:v>125.38516675779751</c:v>
                </c:pt>
                <c:pt idx="502">
                  <c:v>124.63202750483161</c:v>
                </c:pt>
                <c:pt idx="503">
                  <c:v>123.87820445684712</c:v>
                </c:pt>
                <c:pt idx="504">
                  <c:v>123.13674531986058</c:v>
                </c:pt>
                <c:pt idx="505">
                  <c:v>122.394579816733</c:v>
                </c:pt>
                <c:pt idx="506">
                  <c:v>121.6645544198953</c:v>
                </c:pt>
                <c:pt idx="507">
                  <c:v>120.94013092916006</c:v>
                </c:pt>
                <c:pt idx="508">
                  <c:v>120.2149688679187</c:v>
                </c:pt>
                <c:pt idx="509">
                  <c:v>119.50162117763877</c:v>
                </c:pt>
                <c:pt idx="510">
                  <c:v>118.79370043331132</c:v>
                </c:pt>
                <c:pt idx="511">
                  <c:v>118.08501075194737</c:v>
                </c:pt>
                <c:pt idx="512">
                  <c:v>117.38782069336575</c:v>
                </c:pt>
                <c:pt idx="513">
                  <c:v>116.689842401953</c:v>
                </c:pt>
                <c:pt idx="514">
                  <c:v>116.00315950460357</c:v>
                </c:pt>
                <c:pt idx="515">
                  <c:v>115.32162557682155</c:v>
                </c:pt>
                <c:pt idx="516">
                  <c:v>114.6392759154399</c:v>
                </c:pt>
              </c:numCache>
            </c:numRef>
          </c:xVal>
          <c:yVal>
            <c:numRef>
              <c:f>Sheet1!$K$2:$K$518</c:f>
              <c:numCache>
                <c:formatCode>General</c:formatCode>
                <c:ptCount val="517"/>
                <c:pt idx="0">
                  <c:v>1.7998271304041358E-7</c:v>
                </c:pt>
                <c:pt idx="1">
                  <c:v>2.3439214265947633E-7</c:v>
                </c:pt>
                <c:pt idx="2">
                  <c:v>3.039322339403053E-7</c:v>
                </c:pt>
                <c:pt idx="3">
                  <c:v>3.9198726217132673E-7</c:v>
                </c:pt>
                <c:pt idx="4">
                  <c:v>5.0398791202974668E-7</c:v>
                </c:pt>
                <c:pt idx="5">
                  <c:v>6.4529227069014371E-7</c:v>
                </c:pt>
                <c:pt idx="6">
                  <c:v>8.2281204920744595E-7</c:v>
                </c:pt>
                <c:pt idx="7">
                  <c:v>1.0449048215405476E-6</c:v>
                </c:pt>
                <c:pt idx="8">
                  <c:v>1.3202704991049083E-6</c:v>
                </c:pt>
                <c:pt idx="9">
                  <c:v>1.6633044097346076E-6</c:v>
                </c:pt>
                <c:pt idx="10">
                  <c:v>2.0872610520294493E-6</c:v>
                </c:pt>
                <c:pt idx="11">
                  <c:v>2.6066214087143549E-6</c:v>
                </c:pt>
                <c:pt idx="12">
                  <c:v>3.2459569587101574E-6</c:v>
                </c:pt>
                <c:pt idx="13">
                  <c:v>4.0268608867352112E-6</c:v>
                </c:pt>
                <c:pt idx="14">
                  <c:v>4.9770066625924875E-6</c:v>
                </c:pt>
                <c:pt idx="15">
                  <c:v>6.1287238707998124E-6</c:v>
                </c:pt>
                <c:pt idx="16">
                  <c:v>7.5128815775096115E-6</c:v>
                </c:pt>
                <c:pt idx="17">
                  <c:v>9.1848822975902977E-6</c:v>
                </c:pt>
                <c:pt idx="18">
                  <c:v>1.1189259365087566E-5</c:v>
                </c:pt>
                <c:pt idx="19">
                  <c:v>1.3571998655961218E-5</c:v>
                </c:pt>
                <c:pt idx="20">
                  <c:v>1.6419356155842028E-5</c:v>
                </c:pt>
                <c:pt idx="21">
                  <c:v>1.9796487641528887E-5</c:v>
                </c:pt>
                <c:pt idx="22">
                  <c:v>2.376909964132962E-5</c:v>
                </c:pt>
                <c:pt idx="23">
                  <c:v>2.8467267191348355E-5</c:v>
                </c:pt>
                <c:pt idx="24">
                  <c:v>3.3982559826323049E-5</c:v>
                </c:pt>
                <c:pt idx="25">
                  <c:v>4.0435321134187318E-5</c:v>
                </c:pt>
                <c:pt idx="26">
                  <c:v>4.7960156484777666E-5</c:v>
                </c:pt>
                <c:pt idx="27">
                  <c:v>5.6665377024437902E-5</c:v>
                </c:pt>
                <c:pt idx="28">
                  <c:v>6.6792278576175264E-5</c:v>
                </c:pt>
                <c:pt idx="29">
                  <c:v>7.8488271292165922E-5</c:v>
                </c:pt>
                <c:pt idx="30">
                  <c:v>9.1890956434130926E-5</c:v>
                </c:pt>
                <c:pt idx="31">
                  <c:v>1.0733683123468254E-4</c:v>
                </c:pt>
                <c:pt idx="32">
                  <c:v>1.2501107245138583E-4</c:v>
                </c:pt>
                <c:pt idx="33">
                  <c:v>1.4517373835033054E-4</c:v>
                </c:pt>
                <c:pt idx="34">
                  <c:v>1.6810722734207759E-4</c:v>
                </c:pt>
                <c:pt idx="35">
                  <c:v>1.9399454082889972E-4</c:v>
                </c:pt>
                <c:pt idx="36">
                  <c:v>2.2338816147754131E-4</c:v>
                </c:pt>
                <c:pt idx="37">
                  <c:v>2.5653156166907182E-4</c:v>
                </c:pt>
                <c:pt idx="38">
                  <c:v>2.9362467832624937E-4</c:v>
                </c:pt>
                <c:pt idx="39">
                  <c:v>3.3538720299467752E-4</c:v>
                </c:pt>
                <c:pt idx="40">
                  <c:v>3.8208521900601482E-4</c:v>
                </c:pt>
                <c:pt idx="41">
                  <c:v>4.341590594679574E-4</c:v>
                </c:pt>
                <c:pt idx="42">
                  <c:v>4.9207325766791662E-4</c:v>
                </c:pt>
                <c:pt idx="43">
                  <c:v>5.5601647331548522E-4</c:v>
                </c:pt>
                <c:pt idx="44">
                  <c:v>6.2705230449998557E-4</c:v>
                </c:pt>
                <c:pt idx="45">
                  <c:v>7.0543912549313236E-4</c:v>
                </c:pt>
                <c:pt idx="46">
                  <c:v>7.9132168263994749E-4</c:v>
                </c:pt>
                <c:pt idx="47">
                  <c:v>8.8600732841663261E-4</c:v>
                </c:pt>
                <c:pt idx="48">
                  <c:v>9.8970825163743567E-4</c:v>
                </c:pt>
                <c:pt idx="49">
                  <c:v>1.1024871331565072E-3</c:v>
                </c:pt>
                <c:pt idx="50">
                  <c:v>1.2259204132275361E-3</c:v>
                </c:pt>
                <c:pt idx="51">
                  <c:v>1.360132405134403E-3</c:v>
                </c:pt>
                <c:pt idx="52">
                  <c:v>1.5057186052872809E-3</c:v>
                </c:pt>
                <c:pt idx="53">
                  <c:v>1.6632807183785507E-3</c:v>
                </c:pt>
                <c:pt idx="54">
                  <c:v>1.8326402198164378E-3</c:v>
                </c:pt>
                <c:pt idx="55">
                  <c:v>2.0158687461957966E-3</c:v>
                </c:pt>
                <c:pt idx="56">
                  <c:v>2.2128326646263358E-3</c:v>
                </c:pt>
                <c:pt idx="57">
                  <c:v>2.4231385406978025E-3</c:v>
                </c:pt>
                <c:pt idx="58">
                  <c:v>2.6491754855251849E-3</c:v>
                </c:pt>
                <c:pt idx="59">
                  <c:v>2.8905818593269379E-3</c:v>
                </c:pt>
                <c:pt idx="60">
                  <c:v>3.1478522774082661E-3</c:v>
                </c:pt>
                <c:pt idx="61">
                  <c:v>3.4214636627232058E-3</c:v>
                </c:pt>
                <c:pt idx="62">
                  <c:v>3.7105449543516256E-3</c:v>
                </c:pt>
                <c:pt idx="63">
                  <c:v>4.0180326304128013E-3</c:v>
                </c:pt>
                <c:pt idx="64">
                  <c:v>4.3430639131410379E-3</c:v>
                </c:pt>
                <c:pt idx="65">
                  <c:v>4.6844167215562733E-3</c:v>
                </c:pt>
                <c:pt idx="66">
                  <c:v>5.0453578465174242E-3</c:v>
                </c:pt>
                <c:pt idx="67">
                  <c:v>5.4246603687661526E-3</c:v>
                </c:pt>
                <c:pt idx="68">
                  <c:v>5.8207132143609785E-3</c:v>
                </c:pt>
                <c:pt idx="69">
                  <c:v>6.2371085154798896E-3</c:v>
                </c:pt>
                <c:pt idx="70">
                  <c:v>6.6722193601514712E-3</c:v>
                </c:pt>
                <c:pt idx="71">
                  <c:v>7.1260398740323064E-3</c:v>
                </c:pt>
                <c:pt idx="72">
                  <c:v>7.5985243672305148E-3</c:v>
                </c:pt>
                <c:pt idx="73">
                  <c:v>8.0873634930560961E-3</c:v>
                </c:pt>
                <c:pt idx="74">
                  <c:v>8.5966664710846758E-3</c:v>
                </c:pt>
                <c:pt idx="75">
                  <c:v>9.1240967688980424E-3</c:v>
                </c:pt>
                <c:pt idx="76">
                  <c:v>9.666921739852093E-3</c:v>
                </c:pt>
                <c:pt idx="77">
                  <c:v>1.0229536823086921E-2</c:v>
                </c:pt>
                <c:pt idx="78">
                  <c:v>1.0809180309821318E-2</c:v>
                </c:pt>
                <c:pt idx="79">
                  <c:v>1.1405348275583651E-2</c:v>
                </c:pt>
                <c:pt idx="80">
                  <c:v>1.213268791241408E-2</c:v>
                </c:pt>
                <c:pt idx="81">
                  <c:v>1.2775035962442931E-2</c:v>
                </c:pt>
                <c:pt idx="82">
                  <c:v>1.3437200649053169E-2</c:v>
                </c:pt>
                <c:pt idx="83">
                  <c:v>1.4115945632329607E-2</c:v>
                </c:pt>
                <c:pt idx="84">
                  <c:v>1.4807690468491284E-2</c:v>
                </c:pt>
                <c:pt idx="85">
                  <c:v>1.5517975323217881E-2</c:v>
                </c:pt>
                <c:pt idx="86">
                  <c:v>1.6243258689892241E-2</c:v>
                </c:pt>
                <c:pt idx="87">
                  <c:v>1.6982947836956419E-2</c:v>
                </c:pt>
                <c:pt idx="88">
                  <c:v>1.773646599452967E-2</c:v>
                </c:pt>
                <c:pt idx="89">
                  <c:v>1.8499816858619653E-2</c:v>
                </c:pt>
                <c:pt idx="90">
                  <c:v>1.927908130669078E-2</c:v>
                </c:pt>
                <c:pt idx="91">
                  <c:v>2.0070330290525368E-2</c:v>
                </c:pt>
                <c:pt idx="92">
                  <c:v>2.0869396839930134E-2</c:v>
                </c:pt>
                <c:pt idx="93">
                  <c:v>2.1682669479447497E-2</c:v>
                </c:pt>
                <c:pt idx="94">
                  <c:v>2.2506064825610982E-2</c:v>
                </c:pt>
                <c:pt idx="95">
                  <c:v>2.3335303937233483E-2</c:v>
                </c:pt>
                <c:pt idx="96">
                  <c:v>2.4177067665391822E-2</c:v>
                </c:pt>
                <c:pt idx="97">
                  <c:v>2.5027174753001074E-2</c:v>
                </c:pt>
                <c:pt idx="98">
                  <c:v>2.5885045288857711E-2</c:v>
                </c:pt>
                <c:pt idx="99">
                  <c:v>2.6750160599617052E-2</c:v>
                </c:pt>
                <c:pt idx="100">
                  <c:v>2.7618170400272684E-2</c:v>
                </c:pt>
                <c:pt idx="101">
                  <c:v>2.8496202497187501E-2</c:v>
                </c:pt>
                <c:pt idx="102">
                  <c:v>2.9380019728332894E-2</c:v>
                </c:pt>
                <c:pt idx="103">
                  <c:v>3.0265283046909626E-2</c:v>
                </c:pt>
                <c:pt idx="104">
                  <c:v>3.1159360376436539E-2</c:v>
                </c:pt>
                <c:pt idx="105">
                  <c:v>3.2058029000786269E-2</c:v>
                </c:pt>
                <c:pt idx="106">
                  <c:v>3.2960933566931118E-2</c:v>
                </c:pt>
                <c:pt idx="107">
                  <c:v>3.3867793407536838E-2</c:v>
                </c:pt>
                <c:pt idx="108">
                  <c:v>3.4774339940921495E-2</c:v>
                </c:pt>
                <c:pt idx="109">
                  <c:v>3.5688289252202313E-2</c:v>
                </c:pt>
                <c:pt idx="110">
                  <c:v>3.6605483681446775E-2</c:v>
                </c:pt>
                <c:pt idx="111">
                  <c:v>3.7521707208772487E-2</c:v>
                </c:pt>
                <c:pt idx="112">
                  <c:v>3.8444851378726365E-2</c:v>
                </c:pt>
                <c:pt idx="113">
                  <c:v>3.9370801919031334E-2</c:v>
                </c:pt>
                <c:pt idx="114">
                  <c:v>4.0295388728466004E-2</c:v>
                </c:pt>
                <c:pt idx="115">
                  <c:v>4.1226653039110051E-2</c:v>
                </c:pt>
                <c:pt idx="116">
                  <c:v>4.2160513740056985E-2</c:v>
                </c:pt>
                <c:pt idx="117">
                  <c:v>4.3096919600327611E-2</c:v>
                </c:pt>
                <c:pt idx="118">
                  <c:v>4.4035879437685617E-2</c:v>
                </c:pt>
                <c:pt idx="119">
                  <c:v>4.4973260129248696E-2</c:v>
                </c:pt>
                <c:pt idx="120">
                  <c:v>4.5917295030198965E-2</c:v>
                </c:pt>
                <c:pt idx="121">
                  <c:v>4.6863913489299788E-2</c:v>
                </c:pt>
                <c:pt idx="122">
                  <c:v>4.7808971228001103E-2</c:v>
                </c:pt>
                <c:pt idx="123">
                  <c:v>4.8760782825218799E-2</c:v>
                </c:pt>
                <c:pt idx="124">
                  <c:v>4.9715249237962639E-2</c:v>
                </c:pt>
                <c:pt idx="125">
                  <c:v>5.0672367072214966E-2</c:v>
                </c:pt>
                <c:pt idx="126">
                  <c:v>5.163217080969721E-2</c:v>
                </c:pt>
                <c:pt idx="127">
                  <c:v>5.2590436579484284E-2</c:v>
                </c:pt>
                <c:pt idx="128">
                  <c:v>5.3555559303165405E-2</c:v>
                </c:pt>
                <c:pt idx="129">
                  <c:v>5.4523332795762693E-2</c:v>
                </c:pt>
                <c:pt idx="130">
                  <c:v>5.548945286311649E-2</c:v>
                </c:pt>
                <c:pt idx="131">
                  <c:v>5.6462330204280979E-2</c:v>
                </c:pt>
                <c:pt idx="132">
                  <c:v>5.7437663934428715E-2</c:v>
                </c:pt>
                <c:pt idx="133">
                  <c:v>5.8415320232141285E-2</c:v>
                </c:pt>
                <c:pt idx="134">
                  <c:v>5.9395185602317137E-2</c:v>
                </c:pt>
                <c:pt idx="135">
                  <c:v>6.0372786511700388E-2</c:v>
                </c:pt>
                <c:pt idx="136">
                  <c:v>6.1356506055962615E-2</c:v>
                </c:pt>
                <c:pt idx="137">
                  <c:v>6.2341855491606382E-2</c:v>
                </c:pt>
                <c:pt idx="138">
                  <c:v>6.3324252213057847E-2</c:v>
                </c:pt>
                <c:pt idx="139">
                  <c:v>6.4312029631814371E-2</c:v>
                </c:pt>
                <c:pt idx="140">
                  <c:v>6.5300582519682862E-2</c:v>
                </c:pt>
                <c:pt idx="141">
                  <c:v>6.6285225264911402E-2</c:v>
                </c:pt>
                <c:pt idx="142">
                  <c:v>6.7274215517128783E-2</c:v>
                </c:pt>
                <c:pt idx="143">
                  <c:v>6.8262840378079837E-2</c:v>
                </c:pt>
                <c:pt idx="144">
                  <c:v>6.9250632303576351E-2</c:v>
                </c:pt>
                <c:pt idx="145">
                  <c:v>7.0237140332536765E-2</c:v>
                </c:pt>
                <c:pt idx="146">
                  <c:v>7.1217547116872754E-2</c:v>
                </c:pt>
                <c:pt idx="147">
                  <c:v>7.2199921737285927E-2</c:v>
                </c:pt>
                <c:pt idx="148">
                  <c:v>7.3179417141832265E-2</c:v>
                </c:pt>
                <c:pt idx="149">
                  <c:v>7.4151175682083556E-2</c:v>
                </c:pt>
                <c:pt idx="150">
                  <c:v>7.5123112978258397E-2</c:v>
                </c:pt>
                <c:pt idx="151">
                  <c:v>7.6090342730199087E-2</c:v>
                </c:pt>
                <c:pt idx="152">
                  <c:v>7.7052187088390803E-2</c:v>
                </c:pt>
                <c:pt idx="153">
                  <c:v>7.8007995425225352E-2</c:v>
                </c:pt>
                <c:pt idx="154">
                  <c:v>7.8952930952357447E-2</c:v>
                </c:pt>
                <c:pt idx="155">
                  <c:v>7.9894579543257252E-2</c:v>
                </c:pt>
                <c:pt idx="156">
                  <c:v>8.0828079971488498E-2</c:v>
                </c:pt>
                <c:pt idx="157">
                  <c:v>8.1748669058308854E-2</c:v>
                </c:pt>
                <c:pt idx="158">
                  <c:v>8.2663687637400701E-2</c:v>
                </c:pt>
                <c:pt idx="159">
                  <c:v>8.3568351202602309E-2</c:v>
                </c:pt>
                <c:pt idx="160">
                  <c:v>8.4458019517725136E-2</c:v>
                </c:pt>
                <c:pt idx="161">
                  <c:v>8.5339751115985837E-2</c:v>
                </c:pt>
                <c:pt idx="162">
                  <c:v>8.6208887374215351E-2</c:v>
                </c:pt>
                <c:pt idx="163">
                  <c:v>8.7064662799575074E-2</c:v>
                </c:pt>
                <c:pt idx="164">
                  <c:v>8.7906358944133622E-2</c:v>
                </c:pt>
                <c:pt idx="165">
                  <c:v>8.8729651307659779E-2</c:v>
                </c:pt>
                <c:pt idx="166">
                  <c:v>8.9541042715852476E-2</c:v>
                </c:pt>
                <c:pt idx="167">
                  <c:v>9.0336193736802683E-2</c:v>
                </c:pt>
                <c:pt idx="168">
                  <c:v>9.1111032867580308E-2</c:v>
                </c:pt>
                <c:pt idx="169">
                  <c:v>9.1871678846992461E-2</c:v>
                </c:pt>
                <c:pt idx="170">
                  <c:v>9.2614045989963922E-2</c:v>
                </c:pt>
                <c:pt idx="171">
                  <c:v>9.3337472024061563E-2</c:v>
                </c:pt>
                <c:pt idx="172">
                  <c:v>9.4567465271961776E-2</c:v>
                </c:pt>
                <c:pt idx="173">
                  <c:v>9.5280813267999434E-2</c:v>
                </c:pt>
                <c:pt idx="174">
                  <c:v>9.5978284264720493E-2</c:v>
                </c:pt>
                <c:pt idx="175">
                  <c:v>9.6656234559442292E-2</c:v>
                </c:pt>
                <c:pt idx="176">
                  <c:v>9.7311363472424361E-2</c:v>
                </c:pt>
                <c:pt idx="177">
                  <c:v>9.7948989310235407E-2</c:v>
                </c:pt>
                <c:pt idx="178">
                  <c:v>9.8565805450690713E-2</c:v>
                </c:pt>
                <c:pt idx="179">
                  <c:v>9.916142660335231E-2</c:v>
                </c:pt>
                <c:pt idx="180">
                  <c:v>9.9735528260660705E-2</c:v>
                </c:pt>
                <c:pt idx="181">
                  <c:v>0.10028542873348201</c:v>
                </c:pt>
                <c:pt idx="182">
                  <c:v>0.1008156781102163</c:v>
                </c:pt>
                <c:pt idx="183">
                  <c:v>0.10132358378074402</c:v>
                </c:pt>
                <c:pt idx="184">
                  <c:v>0.10180685666312894</c:v>
                </c:pt>
                <c:pt idx="185">
                  <c:v>0.10226956058205425</c:v>
                </c:pt>
                <c:pt idx="186">
                  <c:v>0.102709391405859</c:v>
                </c:pt>
                <c:pt idx="187">
                  <c:v>0.10312446036570486</c:v>
                </c:pt>
                <c:pt idx="188">
                  <c:v>0.1035183316551001</c:v>
                </c:pt>
                <c:pt idx="189">
                  <c:v>0.10388909672330671</c:v>
                </c:pt>
                <c:pt idx="190">
                  <c:v>0.10423673399995076</c:v>
                </c:pt>
                <c:pt idx="191">
                  <c:v>0.10456127148667776</c:v>
                </c:pt>
                <c:pt idx="192">
                  <c:v>0.10486148741490539</c:v>
                </c:pt>
                <c:pt idx="193">
                  <c:v>0.10514009712950251</c:v>
                </c:pt>
                <c:pt idx="194">
                  <c:v>0.10539585046493871</c:v>
                </c:pt>
                <c:pt idx="195">
                  <c:v>0.10562791551177025</c:v>
                </c:pt>
                <c:pt idx="196">
                  <c:v>0.1058384979219931</c:v>
                </c:pt>
                <c:pt idx="197">
                  <c:v>0.10602673215509612</c:v>
                </c:pt>
                <c:pt idx="198">
                  <c:v>0.10619283876509246</c:v>
                </c:pt>
                <c:pt idx="199">
                  <c:v>0.10633707320803229</c:v>
                </c:pt>
                <c:pt idx="200">
                  <c:v>0.1064592201891021</c:v>
                </c:pt>
                <c:pt idx="201">
                  <c:v>0.10656065121578431</c:v>
                </c:pt>
                <c:pt idx="202">
                  <c:v>0.1066411091709646</c:v>
                </c:pt>
                <c:pt idx="203">
                  <c:v>0.106700721446699</c:v>
                </c:pt>
                <c:pt idx="204">
                  <c:v>0.10674037702927025</c:v>
                </c:pt>
                <c:pt idx="205">
                  <c:v>0.10676015717310525</c:v>
                </c:pt>
                <c:pt idx="206">
                  <c:v>0.10676050748629849</c:v>
                </c:pt>
                <c:pt idx="207">
                  <c:v>0.10674185333495631</c:v>
                </c:pt>
                <c:pt idx="208">
                  <c:v>0.10670459048265717</c:v>
                </c:pt>
                <c:pt idx="209">
                  <c:v>0.10664917533554207</c:v>
                </c:pt>
                <c:pt idx="210">
                  <c:v>0.10657607633224514</c:v>
                </c:pt>
                <c:pt idx="211">
                  <c:v>0.10648620865356875</c:v>
                </c:pt>
                <c:pt idx="212">
                  <c:v>0.10637927752141541</c:v>
                </c:pt>
                <c:pt idx="213">
                  <c:v>0.10625614368288712</c:v>
                </c:pt>
                <c:pt idx="214">
                  <c:v>0.10611796457675612</c:v>
                </c:pt>
                <c:pt idx="215">
                  <c:v>0.10596405096302666</c:v>
                </c:pt>
                <c:pt idx="216">
                  <c:v>0.1057955041324827</c:v>
                </c:pt>
                <c:pt idx="217">
                  <c:v>0.10561286697742336</c:v>
                </c:pt>
                <c:pt idx="218">
                  <c:v>0.10541667923705203</c:v>
                </c:pt>
                <c:pt idx="219">
                  <c:v>0.10520843418414194</c:v>
                </c:pt>
                <c:pt idx="220">
                  <c:v>0.10498685567880806</c:v>
                </c:pt>
                <c:pt idx="221">
                  <c:v>0.1047533797564657</c:v>
                </c:pt>
                <c:pt idx="222">
                  <c:v>0.10450966009453605</c:v>
                </c:pt>
                <c:pt idx="223">
                  <c:v>0.10425411423987289</c:v>
                </c:pt>
                <c:pt idx="224">
                  <c:v>0.10398833900667986</c:v>
                </c:pt>
                <c:pt idx="225">
                  <c:v>0.10371289706930761</c:v>
                </c:pt>
                <c:pt idx="226">
                  <c:v>0.10342833578597339</c:v>
                </c:pt>
                <c:pt idx="227">
                  <c:v>0.10313650979190371</c:v>
                </c:pt>
                <c:pt idx="228">
                  <c:v>0.10283540553299499</c:v>
                </c:pt>
                <c:pt idx="229">
                  <c:v>0.10252682297011863</c:v>
                </c:pt>
                <c:pt idx="230">
                  <c:v>0.10221269908880837</c:v>
                </c:pt>
                <c:pt idx="231">
                  <c:v>0.10189081028828009</c:v>
                </c:pt>
                <c:pt idx="232">
                  <c:v>0.10156304102482192</c:v>
                </c:pt>
                <c:pt idx="233">
                  <c:v>0.10123138376948246</c:v>
                </c:pt>
                <c:pt idx="234">
                  <c:v>0.10089344098762536</c:v>
                </c:pt>
                <c:pt idx="235">
                  <c:v>0.1005511552977861</c:v>
                </c:pt>
                <c:pt idx="236">
                  <c:v>0.10020503255791337</c:v>
                </c:pt>
                <c:pt idx="237">
                  <c:v>9.9855552605091089E-2</c:v>
                </c:pt>
                <c:pt idx="238">
                  <c:v>9.9504745377082551E-2</c:v>
                </c:pt>
                <c:pt idx="239">
                  <c:v>9.9150001494880902E-2</c:v>
                </c:pt>
                <c:pt idx="240">
                  <c:v>9.87933064660758E-2</c:v>
                </c:pt>
                <c:pt idx="241">
                  <c:v>9.8436682791144342E-2</c:v>
                </c:pt>
                <c:pt idx="242">
                  <c:v>9.8077438960869109E-2</c:v>
                </c:pt>
                <c:pt idx="243">
                  <c:v>9.7717556734964864E-2</c:v>
                </c:pt>
                <c:pt idx="244">
                  <c:v>9.7357461127861977E-2</c:v>
                </c:pt>
                <c:pt idx="245">
                  <c:v>9.6997547593954181E-2</c:v>
                </c:pt>
                <c:pt idx="246">
                  <c:v>9.6639782918398281E-2</c:v>
                </c:pt>
                <c:pt idx="247">
                  <c:v>9.6281408199115071E-2</c:v>
                </c:pt>
                <c:pt idx="248">
                  <c:v>9.5924356100238542E-2</c:v>
                </c:pt>
                <c:pt idx="249">
                  <c:v>9.5570537449542858E-2</c:v>
                </c:pt>
                <c:pt idx="250">
                  <c:v>9.5217191404707413E-2</c:v>
                </c:pt>
                <c:pt idx="251">
                  <c:v>9.4866198796896589E-2</c:v>
                </c:pt>
                <c:pt idx="252">
                  <c:v>9.451940016122741E-2</c:v>
                </c:pt>
                <c:pt idx="253">
                  <c:v>9.4174058853532583E-2</c:v>
                </c:pt>
                <c:pt idx="254">
                  <c:v>9.3831989566671603E-2</c:v>
                </c:pt>
                <c:pt idx="255">
                  <c:v>9.3493482304421296E-2</c:v>
                </c:pt>
                <c:pt idx="256">
                  <c:v>9.3158797402752527E-2</c:v>
                </c:pt>
                <c:pt idx="257">
                  <c:v>9.2829631877354685E-2</c:v>
                </c:pt>
                <c:pt idx="258">
                  <c:v>9.2503341088259639E-2</c:v>
                </c:pt>
                <c:pt idx="259">
                  <c:v>9.2181603035062828E-2</c:v>
                </c:pt>
                <c:pt idx="260">
                  <c:v>9.1866016134677556E-2</c:v>
                </c:pt>
                <c:pt idx="261">
                  <c:v>9.1554017854149461E-2</c:v>
                </c:pt>
                <c:pt idx="262">
                  <c:v>9.124719153888404E-2</c:v>
                </c:pt>
                <c:pt idx="263">
                  <c:v>9.0945727239164137E-2</c:v>
                </c:pt>
                <c:pt idx="264">
                  <c:v>9.0649787778689067E-2</c:v>
                </c:pt>
                <c:pt idx="265">
                  <c:v>9.0360792245038818E-2</c:v>
                </c:pt>
                <c:pt idx="266">
                  <c:v>9.0076351880188046E-2</c:v>
                </c:pt>
                <c:pt idx="267">
                  <c:v>8.9797876888120326E-2</c:v>
                </c:pt>
                <c:pt idx="268">
                  <c:v>8.9526672711788033E-2</c:v>
                </c:pt>
                <c:pt idx="269">
                  <c:v>8.9260472834161941E-2</c:v>
                </c:pt>
                <c:pt idx="270">
                  <c:v>8.900057723428903E-2</c:v>
                </c:pt>
                <c:pt idx="271">
                  <c:v>8.8747083725245021E-2</c:v>
                </c:pt>
                <c:pt idx="272">
                  <c:v>8.8500066662566088E-2</c:v>
                </c:pt>
                <c:pt idx="273">
                  <c:v>8.8260636867524875E-2</c:v>
                </c:pt>
                <c:pt idx="274">
                  <c:v>8.8026753987917997E-2</c:v>
                </c:pt>
                <c:pt idx="275">
                  <c:v>8.7799528515078926E-2</c:v>
                </c:pt>
                <c:pt idx="276">
                  <c:v>8.7579953823963178E-2</c:v>
                </c:pt>
                <c:pt idx="277">
                  <c:v>8.7366134803438744E-2</c:v>
                </c:pt>
                <c:pt idx="278">
                  <c:v>8.7159067206822108E-2</c:v>
                </c:pt>
                <c:pt idx="279">
                  <c:v>8.6959627969998635E-2</c:v>
                </c:pt>
                <c:pt idx="280">
                  <c:v>8.6766071772468575E-2</c:v>
                </c:pt>
                <c:pt idx="281">
                  <c:v>8.6579280345151916E-2</c:v>
                </c:pt>
                <c:pt idx="282">
                  <c:v>8.6399245911533307E-2</c:v>
                </c:pt>
                <c:pt idx="283">
                  <c:v>8.6225943462081067E-2</c:v>
                </c:pt>
                <c:pt idx="284">
                  <c:v>8.6060061025016815E-2</c:v>
                </c:pt>
                <c:pt idx="285">
                  <c:v>8.590010772472903E-2</c:v>
                </c:pt>
                <c:pt idx="286">
                  <c:v>8.5746779752421232E-2</c:v>
                </c:pt>
                <c:pt idx="287">
                  <c:v>8.5600656605165235E-2</c:v>
                </c:pt>
                <c:pt idx="288">
                  <c:v>8.5460399753820068E-2</c:v>
                </c:pt>
                <c:pt idx="289">
                  <c:v>8.5326598480834875E-2</c:v>
                </c:pt>
                <c:pt idx="290">
                  <c:v>8.5199186504044136E-2</c:v>
                </c:pt>
                <c:pt idx="291">
                  <c:v>8.5078084940964582E-2</c:v>
                </c:pt>
                <c:pt idx="292">
                  <c:v>8.4963702841907837E-2</c:v>
                </c:pt>
                <c:pt idx="293">
                  <c:v>8.4854950024777095E-2</c:v>
                </c:pt>
                <c:pt idx="294">
                  <c:v>8.4752247383477489E-2</c:v>
                </c:pt>
                <c:pt idx="295">
                  <c:v>8.465590917293489E-2</c:v>
                </c:pt>
                <c:pt idx="296">
                  <c:v>8.4564988331975385E-2</c:v>
                </c:pt>
                <c:pt idx="297">
                  <c:v>8.4479811819149458E-2</c:v>
                </c:pt>
                <c:pt idx="298">
                  <c:v>8.4400605319571803E-2</c:v>
                </c:pt>
                <c:pt idx="299">
                  <c:v>8.432655897890115E-2</c:v>
                </c:pt>
                <c:pt idx="300">
                  <c:v>8.4257911779235375E-2</c:v>
                </c:pt>
                <c:pt idx="301">
                  <c:v>8.4194542439404649E-2</c:v>
                </c:pt>
                <c:pt idx="302">
                  <c:v>8.4136322881332479E-2</c:v>
                </c:pt>
                <c:pt idx="303">
                  <c:v>8.4083346066528106E-2</c:v>
                </c:pt>
                <c:pt idx="304">
                  <c:v>8.4035014856547657E-2</c:v>
                </c:pt>
                <c:pt idx="305">
                  <c:v>8.3991435943685494E-2</c:v>
                </c:pt>
                <c:pt idx="306">
                  <c:v>8.3952632190804233E-2</c:v>
                </c:pt>
                <c:pt idx="307">
                  <c:v>8.3918122875659834E-2</c:v>
                </c:pt>
                <c:pt idx="308">
                  <c:v>8.3887944543835316E-2</c:v>
                </c:pt>
                <c:pt idx="309">
                  <c:v>8.3861952872508791E-2</c:v>
                </c:pt>
                <c:pt idx="310">
                  <c:v>8.3840000257956571E-2</c:v>
                </c:pt>
                <c:pt idx="311">
                  <c:v>8.3822009136112929E-2</c:v>
                </c:pt>
                <c:pt idx="312">
                  <c:v>8.380767201333085E-2</c:v>
                </c:pt>
                <c:pt idx="313">
                  <c:v>8.3796924467495731E-2</c:v>
                </c:pt>
                <c:pt idx="314">
                  <c:v>8.3789638758799537E-2</c:v>
                </c:pt>
                <c:pt idx="315">
                  <c:v>8.3785597831798966E-2</c:v>
                </c:pt>
                <c:pt idx="316">
                  <c:v>8.3784686516441817E-2</c:v>
                </c:pt>
                <c:pt idx="317">
                  <c:v>8.3786749688878712E-2</c:v>
                </c:pt>
                <c:pt idx="318">
                  <c:v>8.3791631731331612E-2</c:v>
                </c:pt>
                <c:pt idx="319">
                  <c:v>8.3799138031671189E-2</c:v>
                </c:pt>
                <c:pt idx="320">
                  <c:v>8.3809178694251835E-2</c:v>
                </c:pt>
                <c:pt idx="321">
                  <c:v>8.3821570365718509E-2</c:v>
                </c:pt>
                <c:pt idx="322">
                  <c:v>8.3836088310163703E-2</c:v>
                </c:pt>
                <c:pt idx="323">
                  <c:v>8.385270430880376E-2</c:v>
                </c:pt>
                <c:pt idx="324">
                  <c:v>8.3871203913087167E-2</c:v>
                </c:pt>
                <c:pt idx="325">
                  <c:v>8.3891339596566278E-2</c:v>
                </c:pt>
                <c:pt idx="326">
                  <c:v>8.3913133746710208E-2</c:v>
                </c:pt>
                <c:pt idx="327">
                  <c:v>8.3936348035186292E-2</c:v>
                </c:pt>
                <c:pt idx="328">
                  <c:v>8.3960828587471684E-2</c:v>
                </c:pt>
                <c:pt idx="329">
                  <c:v>8.3986423611055863E-2</c:v>
                </c:pt>
                <c:pt idx="330">
                  <c:v>8.4012863402688584E-2</c:v>
                </c:pt>
                <c:pt idx="331">
                  <c:v>8.4040230136227995E-2</c:v>
                </c:pt>
                <c:pt idx="332">
                  <c:v>8.4068261273291173E-2</c:v>
                </c:pt>
                <c:pt idx="333">
                  <c:v>8.4096682945803747E-2</c:v>
                </c:pt>
                <c:pt idx="334">
                  <c:v>8.4125598592268716E-2</c:v>
                </c:pt>
                <c:pt idx="335">
                  <c:v>8.4154740186273974E-2</c:v>
                </c:pt>
                <c:pt idx="336">
                  <c:v>8.4183963636423872E-2</c:v>
                </c:pt>
                <c:pt idx="337">
                  <c:v>8.4213127921928116E-2</c:v>
                </c:pt>
                <c:pt idx="338">
                  <c:v>8.4241966622659994E-2</c:v>
                </c:pt>
                <c:pt idx="339">
                  <c:v>8.4270594961663933E-2</c:v>
                </c:pt>
                <c:pt idx="340">
                  <c:v>8.4298750028760944E-2</c:v>
                </c:pt>
                <c:pt idx="341">
                  <c:v>8.4326178021706236E-2</c:v>
                </c:pt>
                <c:pt idx="342">
                  <c:v>8.4352987499164436E-2</c:v>
                </c:pt>
                <c:pt idx="343">
                  <c:v>8.4378926718404204E-2</c:v>
                </c:pt>
                <c:pt idx="344">
                  <c:v>8.4403760219181251E-2</c:v>
                </c:pt>
                <c:pt idx="345">
                  <c:v>8.4427580029218408E-2</c:v>
                </c:pt>
                <c:pt idx="346">
                  <c:v>8.4450151274076776E-2</c:v>
                </c:pt>
                <c:pt idx="347">
                  <c:v>8.4471351524020674E-2</c:v>
                </c:pt>
                <c:pt idx="348">
                  <c:v>8.449106169100204E-2</c:v>
                </c:pt>
                <c:pt idx="349">
                  <c:v>8.4509088718642753E-2</c:v>
                </c:pt>
                <c:pt idx="350">
                  <c:v>8.4525476238341585E-2</c:v>
                </c:pt>
                <c:pt idx="351">
                  <c:v>8.4540029302249464E-2</c:v>
                </c:pt>
                <c:pt idx="352">
                  <c:v>8.4552586797037699E-2</c:v>
                </c:pt>
                <c:pt idx="353">
                  <c:v>8.456315158486552E-2</c:v>
                </c:pt>
                <c:pt idx="354">
                  <c:v>8.4571559181172831E-2</c:v>
                </c:pt>
                <c:pt idx="355">
                  <c:v>8.4577706618410534E-2</c:v>
                </c:pt>
                <c:pt idx="356">
                  <c:v>8.4581493794237156E-2</c:v>
                </c:pt>
                <c:pt idx="357">
                  <c:v>8.4582822577026914E-2</c:v>
                </c:pt>
                <c:pt idx="358">
                  <c:v>8.4581609837784066E-2</c:v>
                </c:pt>
                <c:pt idx="359">
                  <c:v>8.4577751646174815E-2</c:v>
                </c:pt>
                <c:pt idx="360">
                  <c:v>8.4571192868683309E-2</c:v>
                </c:pt>
                <c:pt idx="361">
                  <c:v>8.4561788871483134E-2</c:v>
                </c:pt>
                <c:pt idx="362">
                  <c:v>8.4549477304431506E-2</c:v>
                </c:pt>
                <c:pt idx="363">
                  <c:v>8.4534249508827361E-2</c:v>
                </c:pt>
                <c:pt idx="364">
                  <c:v>8.4515892557307556E-2</c:v>
                </c:pt>
                <c:pt idx="365">
                  <c:v>8.4494389193843528E-2</c:v>
                </c:pt>
                <c:pt idx="366">
                  <c:v>8.4469665436451999E-2</c:v>
                </c:pt>
                <c:pt idx="367">
                  <c:v>8.4441648789908716E-2</c:v>
                </c:pt>
                <c:pt idx="368">
                  <c:v>8.4410414849698495E-2</c:v>
                </c:pt>
                <c:pt idx="369">
                  <c:v>8.4375623210823064E-2</c:v>
                </c:pt>
                <c:pt idx="370">
                  <c:v>8.4337338668540776E-2</c:v>
                </c:pt>
                <c:pt idx="371">
                  <c:v>8.4295690809316259E-2</c:v>
                </c:pt>
                <c:pt idx="372">
                  <c:v>8.4250255551977168E-2</c:v>
                </c:pt>
                <c:pt idx="373">
                  <c:v>8.4201150430091687E-2</c:v>
                </c:pt>
                <c:pt idx="374">
                  <c:v>8.4148322660619959E-2</c:v>
                </c:pt>
                <c:pt idx="375">
                  <c:v>8.4091719553792563E-2</c:v>
                </c:pt>
                <c:pt idx="376">
                  <c:v>8.4031565401746014E-2</c:v>
                </c:pt>
                <c:pt idx="377">
                  <c:v>8.396728631624803E-2</c:v>
                </c:pt>
                <c:pt idx="378">
                  <c:v>8.3899092575143483E-2</c:v>
                </c:pt>
                <c:pt idx="379">
                  <c:v>8.3827267513375631E-2</c:v>
                </c:pt>
                <c:pt idx="380">
                  <c:v>8.3751142155870179E-2</c:v>
                </c:pt>
                <c:pt idx="381">
                  <c:v>8.3670984729130912E-2</c:v>
                </c:pt>
                <c:pt idx="382">
                  <c:v>8.358676274218399E-2</c:v>
                </c:pt>
                <c:pt idx="383">
                  <c:v>8.3498442184269508E-2</c:v>
                </c:pt>
                <c:pt idx="384">
                  <c:v>8.3406407576326197E-2</c:v>
                </c:pt>
                <c:pt idx="385">
                  <c:v>8.3309824343091837E-2</c:v>
                </c:pt>
                <c:pt idx="386">
                  <c:v>8.3209060217443565E-2</c:v>
                </c:pt>
                <c:pt idx="387">
                  <c:v>8.3104561532614613E-2</c:v>
                </c:pt>
                <c:pt idx="388">
                  <c:v>8.2995391046719144E-2</c:v>
                </c:pt>
                <c:pt idx="389">
                  <c:v>8.2881977387790656E-2</c:v>
                </c:pt>
                <c:pt idx="390">
                  <c:v>8.2764829199596143E-2</c:v>
                </c:pt>
                <c:pt idx="391">
                  <c:v>8.2642904666371933E-2</c:v>
                </c:pt>
                <c:pt idx="392">
                  <c:v>8.25166938787643E-2</c:v>
                </c:pt>
                <c:pt idx="393">
                  <c:v>8.2386189541896845E-2</c:v>
                </c:pt>
                <c:pt idx="394">
                  <c:v>8.2251380431296137E-2</c:v>
                </c:pt>
                <c:pt idx="395">
                  <c:v>8.2112879477884385E-2</c:v>
                </c:pt>
                <c:pt idx="396">
                  <c:v>8.1969467533810861E-2</c:v>
                </c:pt>
                <c:pt idx="397">
                  <c:v>8.1821737719353985E-2</c:v>
                </c:pt>
                <c:pt idx="398">
                  <c:v>8.1670365317579999E-2</c:v>
                </c:pt>
                <c:pt idx="399">
                  <c:v>8.1514023822160067E-2</c:v>
                </c:pt>
                <c:pt idx="400">
                  <c:v>8.1353368046308869E-2</c:v>
                </c:pt>
                <c:pt idx="401">
                  <c:v>8.1188406438815905E-2</c:v>
                </c:pt>
                <c:pt idx="402">
                  <c:v>8.10191417382643E-2</c:v>
                </c:pt>
                <c:pt idx="403">
                  <c:v>8.0846352168053984E-2</c:v>
                </c:pt>
                <c:pt idx="404">
                  <c:v>8.0668531854423325E-2</c:v>
                </c:pt>
                <c:pt idx="405">
                  <c:v>8.0486437610921835E-2</c:v>
                </c:pt>
                <c:pt idx="406">
                  <c:v>8.0300908430667992E-2</c:v>
                </c:pt>
                <c:pt idx="407">
                  <c:v>8.0110331329701717E-2</c:v>
                </c:pt>
                <c:pt idx="408">
                  <c:v>7.9915523423380042E-2</c:v>
                </c:pt>
                <c:pt idx="409">
                  <c:v>7.9717383530459887E-2</c:v>
                </c:pt>
                <c:pt idx="410">
                  <c:v>7.9514192344845025E-2</c:v>
                </c:pt>
                <c:pt idx="411">
                  <c:v>7.9306826411392556E-2</c:v>
                </c:pt>
                <c:pt idx="412">
                  <c:v>7.9095311812801633E-2</c:v>
                </c:pt>
                <c:pt idx="413">
                  <c:v>7.8879666590100914E-2</c:v>
                </c:pt>
                <c:pt idx="414">
                  <c:v>7.8660886792426873E-2</c:v>
                </c:pt>
                <c:pt idx="415">
                  <c:v>7.8437078484134282E-2</c:v>
                </c:pt>
                <c:pt idx="416">
                  <c:v>7.8209214938982169E-2</c:v>
                </c:pt>
                <c:pt idx="417">
                  <c:v>7.7978348759698599E-2</c:v>
                </c:pt>
                <c:pt idx="418">
                  <c:v>7.774248341151635E-2</c:v>
                </c:pt>
                <c:pt idx="419">
                  <c:v>7.7502648515921188E-2</c:v>
                </c:pt>
                <c:pt idx="420">
                  <c:v>7.7258880101171087E-2</c:v>
                </c:pt>
                <c:pt idx="421">
                  <c:v>7.7011204630846292E-2</c:v>
                </c:pt>
                <c:pt idx="422">
                  <c:v>7.6760765717774335E-2</c:v>
                </c:pt>
                <c:pt idx="423">
                  <c:v>7.6505400177853275E-2</c:v>
                </c:pt>
                <c:pt idx="424">
                  <c:v>7.6246228455622178E-2</c:v>
                </c:pt>
                <c:pt idx="425">
                  <c:v>7.5984446598223621E-2</c:v>
                </c:pt>
                <c:pt idx="426">
                  <c:v>7.5717794579211614E-2</c:v>
                </c:pt>
                <c:pt idx="427">
                  <c:v>7.544744525752943E-2</c:v>
                </c:pt>
                <c:pt idx="428">
                  <c:v>7.5173442465236495E-2</c:v>
                </c:pt>
                <c:pt idx="429">
                  <c:v>7.4895819150686285E-2</c:v>
                </c:pt>
                <c:pt idx="430">
                  <c:v>7.461585497409394E-2</c:v>
                </c:pt>
                <c:pt idx="431">
                  <c:v>7.4331134311160368E-2</c:v>
                </c:pt>
                <c:pt idx="432">
                  <c:v>7.4042913750494127E-2</c:v>
                </c:pt>
                <c:pt idx="433">
                  <c:v>7.3752520687677264E-2</c:v>
                </c:pt>
                <c:pt idx="434">
                  <c:v>7.3457450073730335E-2</c:v>
                </c:pt>
                <c:pt idx="435">
                  <c:v>7.3159006389605069E-2</c:v>
                </c:pt>
                <c:pt idx="436">
                  <c:v>7.2858562896462101E-2</c:v>
                </c:pt>
                <c:pt idx="437">
                  <c:v>7.2553528262300687E-2</c:v>
                </c:pt>
                <c:pt idx="438">
                  <c:v>7.224525305332534E-2</c:v>
                </c:pt>
                <c:pt idx="439">
                  <c:v>7.1933789115003255E-2</c:v>
                </c:pt>
                <c:pt idx="440">
                  <c:v>7.1619175985283626E-2</c:v>
                </c:pt>
                <c:pt idx="441">
                  <c:v>7.1302859125483578E-2</c:v>
                </c:pt>
                <c:pt idx="442">
                  <c:v>7.0982110767408832E-2</c:v>
                </c:pt>
                <c:pt idx="443">
                  <c:v>7.0658354176163465E-2</c:v>
                </c:pt>
                <c:pt idx="444">
                  <c:v>7.033307546807864E-2</c:v>
                </c:pt>
                <c:pt idx="445">
                  <c:v>7.0003469782891195E-2</c:v>
                </c:pt>
                <c:pt idx="446">
                  <c:v>6.9671001414276332E-2</c:v>
                </c:pt>
                <c:pt idx="447">
                  <c:v>6.9335726678666901E-2</c:v>
                </c:pt>
                <c:pt idx="448">
                  <c:v>6.8997688843628724E-2</c:v>
                </c:pt>
                <c:pt idx="449">
                  <c:v>6.8658437292802812E-2</c:v>
                </c:pt>
                <c:pt idx="450">
                  <c:v>6.8315046924383338E-2</c:v>
                </c:pt>
                <c:pt idx="451">
                  <c:v>6.7969046035482372E-2</c:v>
                </c:pt>
                <c:pt idx="452">
                  <c:v>6.762201916623764E-2</c:v>
                </c:pt>
                <c:pt idx="453">
                  <c:v>6.7270974302448799E-2</c:v>
                </c:pt>
                <c:pt idx="454">
                  <c:v>6.6917475400857185E-2</c:v>
                </c:pt>
                <c:pt idx="455">
                  <c:v>6.6563140021877021E-2</c:v>
                </c:pt>
                <c:pt idx="456">
                  <c:v>6.6204913266070933E-2</c:v>
                </c:pt>
                <c:pt idx="457">
                  <c:v>6.5844392654990688E-2</c:v>
                </c:pt>
                <c:pt idx="458">
                  <c:v>6.5481639487990934E-2</c:v>
                </c:pt>
                <c:pt idx="459">
                  <c:v>6.5116701372229191E-2</c:v>
                </c:pt>
                <c:pt idx="460">
                  <c:v>6.475124606205919E-2</c:v>
                </c:pt>
                <c:pt idx="461">
                  <c:v>6.438212301073383E-2</c:v>
                </c:pt>
                <c:pt idx="462">
                  <c:v>6.4010980922836178E-2</c:v>
                </c:pt>
                <c:pt idx="463">
                  <c:v>6.3639514653688625E-2</c:v>
                </c:pt>
                <c:pt idx="464">
                  <c:v>6.326452197161897E-2</c:v>
                </c:pt>
                <c:pt idx="465">
                  <c:v>6.2887679317258388E-2</c:v>
                </c:pt>
                <c:pt idx="466">
                  <c:v>6.2509050906195018E-2</c:v>
                </c:pt>
                <c:pt idx="467">
                  <c:v>6.2128687030844884E-2</c:v>
                </c:pt>
                <c:pt idx="468">
                  <c:v>6.1748322583996033E-2</c:v>
                </c:pt>
                <c:pt idx="469">
                  <c:v>6.1364678829867451E-2</c:v>
                </c:pt>
                <c:pt idx="470">
                  <c:v>6.0979473363140982E-2</c:v>
                </c:pt>
                <c:pt idx="471">
                  <c:v>6.0594461911283065E-2</c:v>
                </c:pt>
                <c:pt idx="472">
                  <c:v>6.020632576710671E-2</c:v>
                </c:pt>
                <c:pt idx="473">
                  <c:v>5.9816804058135158E-2</c:v>
                </c:pt>
                <c:pt idx="474">
                  <c:v>5.9425963153689802E-2</c:v>
                </c:pt>
                <c:pt idx="475">
                  <c:v>5.9033855436710754E-2</c:v>
                </c:pt>
                <c:pt idx="476">
                  <c:v>5.8642265931781998E-2</c:v>
                </c:pt>
                <c:pt idx="477">
                  <c:v>5.8247819260429816E-2</c:v>
                </c:pt>
                <c:pt idx="478">
                  <c:v>5.7852285048870009E-2</c:v>
                </c:pt>
                <c:pt idx="479">
                  <c:v>5.7457462551755392E-2</c:v>
                </c:pt>
                <c:pt idx="480">
                  <c:v>5.7059948441862608E-2</c:v>
                </c:pt>
                <c:pt idx="481">
                  <c:v>5.6661527313767238E-2</c:v>
                </c:pt>
                <c:pt idx="482">
                  <c:v>5.6264010104168954E-2</c:v>
                </c:pt>
                <c:pt idx="483">
                  <c:v>5.5863970077623851E-2</c:v>
                </c:pt>
                <c:pt idx="484">
                  <c:v>5.5463204259396777E-2</c:v>
                </c:pt>
                <c:pt idx="485">
                  <c:v>5.5061780110881968E-2</c:v>
                </c:pt>
                <c:pt idx="486">
                  <c:v>5.4659751259268856E-2</c:v>
                </c:pt>
                <c:pt idx="487">
                  <c:v>5.425894238271875E-2</c:v>
                </c:pt>
                <c:pt idx="488">
                  <c:v>5.3855897797539722E-2</c:v>
                </c:pt>
                <c:pt idx="489">
                  <c:v>5.3452429536479017E-2</c:v>
                </c:pt>
                <c:pt idx="490">
                  <c:v>5.3050367051720143E-2</c:v>
                </c:pt>
                <c:pt idx="491">
                  <c:v>5.2646243316568669E-2</c:v>
                </c:pt>
                <c:pt idx="492">
                  <c:v>5.2241875904731179E-2</c:v>
                </c:pt>
                <c:pt idx="493">
                  <c:v>5.1837331216083513E-2</c:v>
                </c:pt>
                <c:pt idx="494">
                  <c:v>5.1432662092196144E-2</c:v>
                </c:pt>
                <c:pt idx="495">
                  <c:v>5.1029700170678774E-2</c:v>
                </c:pt>
                <c:pt idx="496">
                  <c:v>5.0624969411882013E-2</c:v>
                </c:pt>
                <c:pt idx="497">
                  <c:v>5.0220290862377087E-2</c:v>
                </c:pt>
                <c:pt idx="498">
                  <c:v>4.98174940383352E-2</c:v>
                </c:pt>
                <c:pt idx="499">
                  <c:v>4.9413103335392221E-2</c:v>
                </c:pt>
                <c:pt idx="500">
                  <c:v>4.9008938453815938E-2</c:v>
                </c:pt>
                <c:pt idx="501">
                  <c:v>4.8606824259776214E-2</c:v>
                </c:pt>
                <c:pt idx="502">
                  <c:v>4.820328986674649E-2</c:v>
                </c:pt>
                <c:pt idx="503">
                  <c:v>4.7800151101125114E-2</c:v>
                </c:pt>
                <c:pt idx="504">
                  <c:v>4.7397469870883557E-2</c:v>
                </c:pt>
                <c:pt idx="505">
                  <c:v>4.6995295139596154E-2</c:v>
                </c:pt>
                <c:pt idx="506">
                  <c:v>4.6595438547634094E-2</c:v>
                </c:pt>
                <c:pt idx="507">
                  <c:v>4.619444633326944E-2</c:v>
                </c:pt>
                <c:pt idx="508">
                  <c:v>4.5794122390657922E-2</c:v>
                </c:pt>
                <c:pt idx="509">
                  <c:v>4.5396267268333755E-2</c:v>
                </c:pt>
                <c:pt idx="510">
                  <c:v>4.4997442834970834E-2</c:v>
                </c:pt>
                <c:pt idx="511">
                  <c:v>4.4599442666233786E-2</c:v>
                </c:pt>
                <c:pt idx="512">
                  <c:v>4.4202323220646302E-2</c:v>
                </c:pt>
                <c:pt idx="513">
                  <c:v>4.3806128636874962E-2</c:v>
                </c:pt>
                <c:pt idx="514">
                  <c:v>4.3412635990999274E-2</c:v>
                </c:pt>
                <c:pt idx="515">
                  <c:v>4.3018441723990462E-2</c:v>
                </c:pt>
                <c:pt idx="516">
                  <c:v>4.2820804920800343E-2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D-4440-B471-4F9BBE095293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w_br_norm1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Sheet1!$I$2:$I$518</c:f>
              <c:numCache>
                <c:formatCode>General</c:formatCode>
                <c:ptCount val="517"/>
                <c:pt idx="0">
                  <c:v>65276.729680165845</c:v>
                </c:pt>
                <c:pt idx="1">
                  <c:v>63821.695539366665</c:v>
                </c:pt>
                <c:pt idx="2">
                  <c:v>62390.231267294235</c:v>
                </c:pt>
                <c:pt idx="3">
                  <c:v>61006.267887299764</c:v>
                </c:pt>
                <c:pt idx="4">
                  <c:v>59656.272456810038</c:v>
                </c:pt>
                <c:pt idx="5">
                  <c:v>58327.933524800443</c:v>
                </c:pt>
                <c:pt idx="6">
                  <c:v>57043.4688951383</c:v>
                </c:pt>
                <c:pt idx="7">
                  <c:v>55779.475490278681</c:v>
                </c:pt>
                <c:pt idx="8">
                  <c:v>54557.101678428749</c:v>
                </c:pt>
                <c:pt idx="9">
                  <c:v>53364.415518301939</c:v>
                </c:pt>
                <c:pt idx="10">
                  <c:v>52190.552206028697</c:v>
                </c:pt>
                <c:pt idx="11">
                  <c:v>51055.161490564358</c:v>
                </c:pt>
                <c:pt idx="12">
                  <c:v>49947.171993788048</c:v>
                </c:pt>
                <c:pt idx="13">
                  <c:v>48856.497051099745</c:v>
                </c:pt>
                <c:pt idx="14">
                  <c:v>47801.402510455191</c:v>
                </c:pt>
                <c:pt idx="15">
                  <c:v>46762.687274136602</c:v>
                </c:pt>
                <c:pt idx="16">
                  <c:v>45757.752436647497</c:v>
                </c:pt>
                <c:pt idx="17">
                  <c:v>44776.815462097657</c:v>
                </c:pt>
                <c:pt idx="18">
                  <c:v>43810.955881041104</c:v>
                </c:pt>
                <c:pt idx="19">
                  <c:v>42876.361765885005</c:v>
                </c:pt>
                <c:pt idx="20">
                  <c:v>41963.944528101129</c:v>
                </c:pt>
                <c:pt idx="21">
                  <c:v>41065.41204458494</c:v>
                </c:pt>
                <c:pt idx="22">
                  <c:v>40195.830860472255</c:v>
                </c:pt>
                <c:pt idx="23">
                  <c:v>39346.753104071089</c:v>
                </c:pt>
                <c:pt idx="24">
                  <c:v>38510.46709791779</c:v>
                </c:pt>
                <c:pt idx="25">
                  <c:v>37701.001985667084</c:v>
                </c:pt>
                <c:pt idx="26">
                  <c:v>36903.649993933337</c:v>
                </c:pt>
                <c:pt idx="27">
                  <c:v>36131.79112817104</c:v>
                </c:pt>
                <c:pt idx="28">
                  <c:v>35377.939277199876</c:v>
                </c:pt>
                <c:pt idx="29">
                  <c:v>34635.254641821237</c:v>
                </c:pt>
                <c:pt idx="30">
                  <c:v>33916.20540828981</c:v>
                </c:pt>
                <c:pt idx="31">
                  <c:v>33213.824491195141</c:v>
                </c:pt>
                <c:pt idx="32">
                  <c:v>32521.742933463229</c:v>
                </c:pt>
                <c:pt idx="33">
                  <c:v>31851.584491579255</c:v>
                </c:pt>
                <c:pt idx="34">
                  <c:v>31191.186065819376</c:v>
                </c:pt>
                <c:pt idx="35">
                  <c:v>30551.642498190584</c:v>
                </c:pt>
                <c:pt idx="36">
                  <c:v>29926.76706132901</c:v>
                </c:pt>
                <c:pt idx="37">
                  <c:v>29310.899186268882</c:v>
                </c:pt>
                <c:pt idx="38">
                  <c:v>28714.39004024144</c:v>
                </c:pt>
                <c:pt idx="39">
                  <c:v>28131.474716660803</c:v>
                </c:pt>
                <c:pt idx="40">
                  <c:v>27556.875824154227</c:v>
                </c:pt>
                <c:pt idx="41">
                  <c:v>27000.25500711074</c:v>
                </c:pt>
                <c:pt idx="42">
                  <c:v>26451.520711316709</c:v>
                </c:pt>
                <c:pt idx="43">
                  <c:v>25919.902270111241</c:v>
                </c:pt>
                <c:pt idx="44">
                  <c:v>25400.2700019556</c:v>
                </c:pt>
                <c:pt idx="45">
                  <c:v>24887.923930551766</c:v>
                </c:pt>
                <c:pt idx="46">
                  <c:v>24391.484954206702</c:v>
                </c:pt>
                <c:pt idx="47">
                  <c:v>23906.167316471972</c:v>
                </c:pt>
                <c:pt idx="48">
                  <c:v>23427.583876834164</c:v>
                </c:pt>
                <c:pt idx="49">
                  <c:v>22963.79074792036</c:v>
                </c:pt>
                <c:pt idx="50">
                  <c:v>22510.321020731932</c:v>
                </c:pt>
                <c:pt idx="51">
                  <c:v>22063.077724207724</c:v>
                </c:pt>
                <c:pt idx="52">
                  <c:v>21629.592477328693</c:v>
                </c:pt>
                <c:pt idx="53">
                  <c:v>21202.017418224485</c:v>
                </c:pt>
                <c:pt idx="54">
                  <c:v>20787.554887101458</c:v>
                </c:pt>
                <c:pt idx="55">
                  <c:v>20382.219171104756</c:v>
                </c:pt>
                <c:pt idx="56">
                  <c:v>19982.351502428319</c:v>
                </c:pt>
                <c:pt idx="57">
                  <c:v>19594.690186959269</c:v>
                </c:pt>
                <c:pt idx="58">
                  <c:v>19215.510612382033</c:v>
                </c:pt>
                <c:pt idx="59">
                  <c:v>18841.391941017813</c:v>
                </c:pt>
                <c:pt idx="60">
                  <c:v>18478.641058030305</c:v>
                </c:pt>
                <c:pt idx="61">
                  <c:v>18120.697280320819</c:v>
                </c:pt>
                <c:pt idx="62">
                  <c:v>17773.596388727743</c:v>
                </c:pt>
                <c:pt idx="63">
                  <c:v>17434.00842729021</c:v>
                </c:pt>
                <c:pt idx="64">
                  <c:v>17098.872425962174</c:v>
                </c:pt>
                <c:pt idx="65">
                  <c:v>16773.841755333222</c:v>
                </c:pt>
                <c:pt idx="66">
                  <c:v>16455.800937884404</c:v>
                </c:pt>
                <c:pt idx="67">
                  <c:v>16141.884704411757</c:v>
                </c:pt>
                <c:pt idx="68">
                  <c:v>15837.390492800132</c:v>
                </c:pt>
                <c:pt idx="69">
                  <c:v>15539.402216518292</c:v>
                </c:pt>
                <c:pt idx="70">
                  <c:v>15245.236629170868</c:v>
                </c:pt>
                <c:pt idx="71">
                  <c:v>14959.859742140137</c:v>
                </c:pt>
                <c:pt idx="72">
                  <c:v>14678.117130085338</c:v>
                </c:pt>
                <c:pt idx="73">
                  <c:v>14404.766269079684</c:v>
                </c:pt>
                <c:pt idx="74">
                  <c:v>14137.193085573826</c:v>
                </c:pt>
                <c:pt idx="75">
                  <c:v>13872.990215640757</c:v>
                </c:pt>
                <c:pt idx="76">
                  <c:v>13616.62061005473</c:v>
                </c:pt>
                <c:pt idx="77">
                  <c:v>13365.634673226905</c:v>
                </c:pt>
                <c:pt idx="78">
                  <c:v>13117.77538574467</c:v>
                </c:pt>
                <c:pt idx="79">
                  <c:v>12877.231149297497</c:v>
                </c:pt>
                <c:pt idx="80">
                  <c:v>12639.661361315728</c:v>
                </c:pt>
                <c:pt idx="81">
                  <c:v>12409.0815172656</c:v>
                </c:pt>
                <c:pt idx="82">
                  <c:v>12183.291525639705</c:v>
                </c:pt>
                <c:pt idx="83">
                  <c:v>11960.262576106754</c:v>
                </c:pt>
                <c:pt idx="84">
                  <c:v>11743.765738404456</c:v>
                </c:pt>
                <c:pt idx="85">
                  <c:v>11531.737007720789</c:v>
                </c:pt>
                <c:pt idx="86">
                  <c:v>11322.272125341917</c:v>
                </c:pt>
                <c:pt idx="87">
                  <c:v>11118.914066110763</c:v>
                </c:pt>
                <c:pt idx="88">
                  <c:v>10917.996578685026</c:v>
                </c:pt>
                <c:pt idx="89">
                  <c:v>10722.918857822542</c:v>
                </c:pt>
                <c:pt idx="90">
                  <c:v>10531.823639492457</c:v>
                </c:pt>
                <c:pt idx="91">
                  <c:v>10342.996000634632</c:v>
                </c:pt>
                <c:pt idx="92">
                  <c:v>10159.631702396748</c:v>
                </c:pt>
                <c:pt idx="93">
                  <c:v>9979.9864110477283</c:v>
                </c:pt>
                <c:pt idx="94">
                  <c:v>9802.448692046768</c:v>
                </c:pt>
                <c:pt idx="95">
                  <c:v>9630.0242618116881</c:v>
                </c:pt>
                <c:pt idx="96">
                  <c:v>9461.0741700522212</c:v>
                </c:pt>
                <c:pt idx="97">
                  <c:v>9294.0836002107517</c:v>
                </c:pt>
                <c:pt idx="98">
                  <c:v>9131.8806611927866</c:v>
                </c:pt>
                <c:pt idx="99">
                  <c:v>8971.5445860390264</c:v>
                </c:pt>
                <c:pt idx="100">
                  <c:v>8815.7913915733316</c:v>
                </c:pt>
                <c:pt idx="101">
                  <c:v>8663.1425437712114</c:v>
                </c:pt>
                <c:pt idx="102">
                  <c:v>8512.2303904052824</c:v>
                </c:pt>
                <c:pt idx="103">
                  <c:v>8365.6121584300272</c:v>
                </c:pt>
                <c:pt idx="104">
                  <c:v>8221.8971160899</c:v>
                </c:pt>
                <c:pt idx="105">
                  <c:v>8079.7982104418898</c:v>
                </c:pt>
                <c:pt idx="106">
                  <c:v>7941.7241147254254</c:v>
                </c:pt>
                <c:pt idx="107">
                  <c:v>7805.1906439489539</c:v>
                </c:pt>
                <c:pt idx="108">
                  <c:v>7672.5126338970322</c:v>
                </c:pt>
                <c:pt idx="109">
                  <c:v>7542.4331972674509</c:v>
                </c:pt>
                <c:pt idx="110">
                  <c:v>7413.7882206204185</c:v>
                </c:pt>
                <c:pt idx="111">
                  <c:v>7288.7594947454354</c:v>
                </c:pt>
                <c:pt idx="112">
                  <c:v>7166.1634960779184</c:v>
                </c:pt>
                <c:pt idx="113">
                  <c:v>7044.9035392493779</c:v>
                </c:pt>
                <c:pt idx="114">
                  <c:v>6927.0368179886573</c:v>
                </c:pt>
                <c:pt idx="115">
                  <c:v>6811.4484443168294</c:v>
                </c:pt>
                <c:pt idx="116">
                  <c:v>6697.1048441765997</c:v>
                </c:pt>
                <c:pt idx="117">
                  <c:v>6585.9464810293566</c:v>
                </c:pt>
                <c:pt idx="118">
                  <c:v>6475.9756639885627</c:v>
                </c:pt>
                <c:pt idx="119">
                  <c:v>6369.0590341016587</c:v>
                </c:pt>
                <c:pt idx="120">
                  <c:v>6264.1865319350591</c:v>
                </c:pt>
                <c:pt idx="121">
                  <c:v>6160.4210327023347</c:v>
                </c:pt>
                <c:pt idx="122">
                  <c:v>6059.5243882812892</c:v>
                </c:pt>
                <c:pt idx="123">
                  <c:v>5960.5441101105798</c:v>
                </c:pt>
                <c:pt idx="124">
                  <c:v>5862.5960746593282</c:v>
                </c:pt>
                <c:pt idx="125">
                  <c:v>5767.3438614252036</c:v>
                </c:pt>
                <c:pt idx="126">
                  <c:v>5673.0769788075977</c:v>
                </c:pt>
                <c:pt idx="127">
                  <c:v>5581.3968046304699</c:v>
                </c:pt>
                <c:pt idx="128">
                  <c:v>5491.4389004578616</c:v>
                </c:pt>
                <c:pt idx="129">
                  <c:v>5402.4002522820856</c:v>
                </c:pt>
                <c:pt idx="130">
                  <c:v>5315.7938706164168</c:v>
                </c:pt>
                <c:pt idx="131">
                  <c:v>5230.8037403590806</c:v>
                </c:pt>
                <c:pt idx="132">
                  <c:v>5146.6714806380351</c:v>
                </c:pt>
                <c:pt idx="133">
                  <c:v>5064.8271475504898</c:v>
                </c:pt>
                <c:pt idx="134">
                  <c:v>4983.8021368641148</c:v>
                </c:pt>
                <c:pt idx="135">
                  <c:v>4904.9739549559545</c:v>
                </c:pt>
                <c:pt idx="136">
                  <c:v>4827.6007467344343</c:v>
                </c:pt>
                <c:pt idx="137">
                  <c:v>4750.9925268976222</c:v>
                </c:pt>
                <c:pt idx="138">
                  <c:v>4676.4520854219363</c:v>
                </c:pt>
                <c:pt idx="139">
                  <c:v>4603.2784073052362</c:v>
                </c:pt>
                <c:pt idx="140">
                  <c:v>4530.8191951992258</c:v>
                </c:pt>
                <c:pt idx="141">
                  <c:v>4460.3070305227484</c:v>
                </c:pt>
                <c:pt idx="142">
                  <c:v>4391.0792388978725</c:v>
                </c:pt>
                <c:pt idx="143">
                  <c:v>4322.5189199241449</c:v>
                </c:pt>
                <c:pt idx="144">
                  <c:v>4255.792658314761</c:v>
                </c:pt>
                <c:pt idx="145">
                  <c:v>4189.704329511811</c:v>
                </c:pt>
                <c:pt idx="146">
                  <c:v>4125.3786639802393</c:v>
                </c:pt>
                <c:pt idx="147">
                  <c:v>4062.2118131557886</c:v>
                </c:pt>
                <c:pt idx="148">
                  <c:v>3999.6412174138923</c:v>
                </c:pt>
                <c:pt idx="149">
                  <c:v>3938.7320319983587</c:v>
                </c:pt>
                <c:pt idx="150">
                  <c:v>3878.9128635226903</c:v>
                </c:pt>
                <c:pt idx="151">
                  <c:v>3819.6511505631784</c:v>
                </c:pt>
                <c:pt idx="152">
                  <c:v>3761.9559932614261</c:v>
                </c:pt>
                <c:pt idx="153">
                  <c:v>3704.7938849364177</c:v>
                </c:pt>
                <c:pt idx="154">
                  <c:v>3649.1383478770822</c:v>
                </c:pt>
                <c:pt idx="155">
                  <c:v>3594.4678495205144</c:v>
                </c:pt>
                <c:pt idx="156">
                  <c:v>3540.2959409590158</c:v>
                </c:pt>
                <c:pt idx="157">
                  <c:v>3487.5454630319896</c:v>
                </c:pt>
                <c:pt idx="158">
                  <c:v>3435.7224283756959</c:v>
                </c:pt>
                <c:pt idx="159">
                  <c:v>3384.365877235005</c:v>
                </c:pt>
                <c:pt idx="160">
                  <c:v>3334.3509184833933</c:v>
                </c:pt>
                <c:pt idx="161">
                  <c:v>3285.2094845025226</c:v>
                </c:pt>
                <c:pt idx="162">
                  <c:v>3236.5046107921476</c:v>
                </c:pt>
                <c:pt idx="163">
                  <c:v>3189.0664363218511</c:v>
                </c:pt>
                <c:pt idx="164">
                  <c:v>3142.0459812941681</c:v>
                </c:pt>
                <c:pt idx="165">
                  <c:v>3096.2448117209528</c:v>
                </c:pt>
                <c:pt idx="166">
                  <c:v>3051.2347506115125</c:v>
                </c:pt>
                <c:pt idx="167">
                  <c:v>3006.6157830353604</c:v>
                </c:pt>
                <c:pt idx="168">
                  <c:v>2963.1487287582972</c:v>
                </c:pt>
                <c:pt idx="169">
                  <c:v>2920.427487115252</c:v>
                </c:pt>
                <c:pt idx="170">
                  <c:v>2878.0725034279894</c:v>
                </c:pt>
                <c:pt idx="171">
                  <c:v>2836.8061734926764</c:v>
                </c:pt>
                <c:pt idx="172">
                  <c:v>2795.8904535721808</c:v>
                </c:pt>
                <c:pt idx="173">
                  <c:v>2756.0233068469147</c:v>
                </c:pt>
                <c:pt idx="174">
                  <c:v>2716.8326509595991</c:v>
                </c:pt>
                <c:pt idx="175">
                  <c:v>2677.9704767474682</c:v>
                </c:pt>
                <c:pt idx="176">
                  <c:v>2640.0998789176547</c:v>
                </c:pt>
                <c:pt idx="177">
                  <c:v>2602.867625384672</c:v>
                </c:pt>
                <c:pt idx="178">
                  <c:v>2565.9431967909022</c:v>
                </c:pt>
                <c:pt idx="179">
                  <c:v>2529.9567766844289</c:v>
                </c:pt>
                <c:pt idx="180">
                  <c:v>2494.2651579635703</c:v>
                </c:pt>
                <c:pt idx="181">
                  <c:v>2459.4775811193508</c:v>
                </c:pt>
                <c:pt idx="182">
                  <c:v>2425.269897158822</c:v>
                </c:pt>
                <c:pt idx="183">
                  <c:v>2391.3385855906745</c:v>
                </c:pt>
                <c:pt idx="184">
                  <c:v>2358.2629760839231</c:v>
                </c:pt>
                <c:pt idx="185">
                  <c:v>2325.7350552624939</c:v>
                </c:pt>
                <c:pt idx="186">
                  <c:v>2293.4662901519941</c:v>
                </c:pt>
                <c:pt idx="187">
                  <c:v>2262.007753301828</c:v>
                </c:pt>
                <c:pt idx="188">
                  <c:v>2231.0666628923618</c:v>
                </c:pt>
                <c:pt idx="189">
                  <c:v>2200.3686395015707</c:v>
                </c:pt>
                <c:pt idx="190">
                  <c:v>2170.4380519600149</c:v>
                </c:pt>
                <c:pt idx="191">
                  <c:v>2140.7403790276153</c:v>
                </c:pt>
                <c:pt idx="192">
                  <c:v>2111.7829792123166</c:v>
                </c:pt>
                <c:pt idx="193">
                  <c:v>2083.296609884911</c:v>
                </c:pt>
                <c:pt idx="194">
                  <c:v>2055.0287765914209</c:v>
                </c:pt>
                <c:pt idx="195">
                  <c:v>2027.4625191834905</c:v>
                </c:pt>
                <c:pt idx="196">
                  <c:v>2000.3416767450183</c:v>
                </c:pt>
                <c:pt idx="197">
                  <c:v>1973.4259237879396</c:v>
                </c:pt>
                <c:pt idx="198">
                  <c:v>1947.1752982439727</c:v>
                </c:pt>
                <c:pt idx="199">
                  <c:v>1921.1212717836579</c:v>
                </c:pt>
                <c:pt idx="200">
                  <c:v>1895.7092193824355</c:v>
                </c:pt>
                <c:pt idx="201">
                  <c:v>1870.7032209612369</c:v>
                </c:pt>
                <c:pt idx="202">
                  <c:v>1845.8817895851648</c:v>
                </c:pt>
                <c:pt idx="203">
                  <c:v>1821.6693223530497</c:v>
                </c:pt>
                <c:pt idx="204">
                  <c:v>1797.8411613206401</c:v>
                </c:pt>
                <c:pt idx="205">
                  <c:v>1774.1863070344316</c:v>
                </c:pt>
                <c:pt idx="206">
                  <c:v>1751.1092974512835</c:v>
                </c:pt>
                <c:pt idx="207">
                  <c:v>1728.3961283533599</c:v>
                </c:pt>
                <c:pt idx="208">
                  <c:v>1705.8457251228976</c:v>
                </c:pt>
                <c:pt idx="209">
                  <c:v>1683.8438196398076</c:v>
                </c:pt>
                <c:pt idx="210">
                  <c:v>1661.9980188296786</c:v>
                </c:pt>
                <c:pt idx="211">
                  <c:v>1640.6820545379323</c:v>
                </c:pt>
                <c:pt idx="212">
                  <c:v>1619.6984331054925</c:v>
                </c:pt>
                <c:pt idx="213">
                  <c:v>1598.8614688706609</c:v>
                </c:pt>
                <c:pt idx="214">
                  <c:v>1578.5277088825319</c:v>
                </c:pt>
                <c:pt idx="215">
                  <c:v>1558.5088608761155</c:v>
                </c:pt>
                <c:pt idx="216">
                  <c:v>1538.6278199919539</c:v>
                </c:pt>
                <c:pt idx="217">
                  <c:v>1519.2248460180415</c:v>
                </c:pt>
                <c:pt idx="218">
                  <c:v>1499.9540832062746</c:v>
                </c:pt>
                <c:pt idx="219">
                  <c:v>1481.145391264921</c:v>
                </c:pt>
                <c:pt idx="220">
                  <c:v>1462.6247540539584</c:v>
                </c:pt>
                <c:pt idx="221">
                  <c:v>1444.2283867986418</c:v>
                </c:pt>
                <c:pt idx="222">
                  <c:v>1426.2712453259312</c:v>
                </c:pt>
                <c:pt idx="223">
                  <c:v>1408.587278771691</c:v>
                </c:pt>
                <c:pt idx="224">
                  <c:v>1391.020138047161</c:v>
                </c:pt>
                <c:pt idx="225">
                  <c:v>1373.8706417967971</c:v>
                </c:pt>
                <c:pt idx="226">
                  <c:v>1356.8332617465974</c:v>
                </c:pt>
                <c:pt idx="227">
                  <c:v>1340.1997831529623</c:v>
                </c:pt>
                <c:pt idx="228">
                  <c:v>1323.8165273147674</c:v>
                </c:pt>
                <c:pt idx="229">
                  <c:v>1307.5387005439313</c:v>
                </c:pt>
                <c:pt idx="230">
                  <c:v>1291.6451339401694</c:v>
                </c:pt>
                <c:pt idx="231">
                  <c:v>1275.9890595684499</c:v>
                </c:pt>
                <c:pt idx="232">
                  <c:v>1260.4321415591494</c:v>
                </c:pt>
                <c:pt idx="233">
                  <c:v>1245.2409132424114</c:v>
                </c:pt>
                <c:pt idx="234">
                  <c:v>1230.2751629296768</c:v>
                </c:pt>
                <c:pt idx="235">
                  <c:v>1215.4026835865407</c:v>
                </c:pt>
                <c:pt idx="236">
                  <c:v>1200.8783303785206</c:v>
                </c:pt>
                <c:pt idx="237">
                  <c:v>1186.4435218691779</c:v>
                </c:pt>
                <c:pt idx="238">
                  <c:v>1172.3456441728811</c:v>
                </c:pt>
                <c:pt idx="239">
                  <c:v>1158.4546846008675</c:v>
                </c:pt>
                <c:pt idx="240">
                  <c:v>1144.6479749456448</c:v>
                </c:pt>
                <c:pt idx="241">
                  <c:v>1131.1621806413611</c:v>
                </c:pt>
                <c:pt idx="242">
                  <c:v>1117.8729945569378</c:v>
                </c:pt>
                <c:pt idx="243">
                  <c:v>1104.6630873773029</c:v>
                </c:pt>
                <c:pt idx="244">
                  <c:v>1091.7589359018077</c:v>
                </c:pt>
                <c:pt idx="245">
                  <c:v>1078.930914332479</c:v>
                </c:pt>
                <c:pt idx="246">
                  <c:v>1066.3989787721553</c:v>
                </c:pt>
                <c:pt idx="247">
                  <c:v>1054.0477073233335</c:v>
                </c:pt>
                <c:pt idx="248">
                  <c:v>1041.7680889478941</c:v>
                </c:pt>
                <c:pt idx="249">
                  <c:v>1029.7707141669132</c:v>
                </c:pt>
                <c:pt idx="250">
                  <c:v>1017.9451370715819</c:v>
                </c:pt>
                <c:pt idx="251">
                  <c:v>1006.187007378938</c:v>
                </c:pt>
                <c:pt idx="252">
                  <c:v>994.69800786387907</c:v>
                </c:pt>
                <c:pt idx="253">
                  <c:v>983.37242243033404</c:v>
                </c:pt>
                <c:pt idx="254">
                  <c:v>972.11033257366762</c:v>
                </c:pt>
                <c:pt idx="255">
                  <c:v>961.10494632453253</c:v>
                </c:pt>
                <c:pt idx="256">
                  <c:v>950.16055053395849</c:v>
                </c:pt>
                <c:pt idx="257">
                  <c:v>939.46492459068895</c:v>
                </c:pt>
                <c:pt idx="258">
                  <c:v>928.91972881388494</c:v>
                </c:pt>
                <c:pt idx="259">
                  <c:v>918.43195960739047</c:v>
                </c:pt>
                <c:pt idx="260">
                  <c:v>908.18159241540786</c:v>
                </c:pt>
                <c:pt idx="261">
                  <c:v>898.07442458569074</c:v>
                </c:pt>
                <c:pt idx="262">
                  <c:v>888.02133257261937</c:v>
                </c:pt>
                <c:pt idx="263">
                  <c:v>878.19486155759557</c:v>
                </c:pt>
                <c:pt idx="264">
                  <c:v>868.42034123341432</c:v>
                </c:pt>
                <c:pt idx="265">
                  <c:v>858.86555418222531</c:v>
                </c:pt>
                <c:pt idx="266">
                  <c:v>849.44275636089355</c:v>
                </c:pt>
                <c:pt idx="267">
                  <c:v>840.06888448840164</c:v>
                </c:pt>
                <c:pt idx="268">
                  <c:v>830.90487038030699</c:v>
                </c:pt>
                <c:pt idx="269">
                  <c:v>821.86659603248427</c:v>
                </c:pt>
                <c:pt idx="270">
                  <c:v>812.87440216345897</c:v>
                </c:pt>
                <c:pt idx="271">
                  <c:v>804.08269297462653</c:v>
                </c:pt>
                <c:pt idx="272">
                  <c:v>795.33525875172074</c:v>
                </c:pt>
                <c:pt idx="273">
                  <c:v>786.78231706509462</c:v>
                </c:pt>
                <c:pt idx="274">
                  <c:v>778.34541652883183</c:v>
                </c:pt>
                <c:pt idx="275">
                  <c:v>769.95021994173817</c:v>
                </c:pt>
                <c:pt idx="276">
                  <c:v>761.74091890264447</c:v>
                </c:pt>
                <c:pt idx="277">
                  <c:v>753.64224665947449</c:v>
                </c:pt>
                <c:pt idx="278">
                  <c:v>745.58285840041071</c:v>
                </c:pt>
                <c:pt idx="279">
                  <c:v>737.70119977453157</c:v>
                </c:pt>
                <c:pt idx="280">
                  <c:v>729.92503898033647</c:v>
                </c:pt>
                <c:pt idx="281">
                  <c:v>722.18588392517427</c:v>
                </c:pt>
                <c:pt idx="282">
                  <c:v>714.61669982605736</c:v>
                </c:pt>
                <c:pt idx="283">
                  <c:v>707.08307497386681</c:v>
                </c:pt>
                <c:pt idx="284">
                  <c:v>699.71445664373073</c:v>
                </c:pt>
                <c:pt idx="285">
                  <c:v>692.44336240754831</c:v>
                </c:pt>
                <c:pt idx="286">
                  <c:v>685.20576638829573</c:v>
                </c:pt>
                <c:pt idx="287">
                  <c:v>678.12604816497583</c:v>
                </c:pt>
                <c:pt idx="288">
                  <c:v>671.13939810912973</c:v>
                </c:pt>
                <c:pt idx="289">
                  <c:v>664.18430492833954</c:v>
                </c:pt>
                <c:pt idx="290">
                  <c:v>657.38031121434938</c:v>
                </c:pt>
                <c:pt idx="291">
                  <c:v>650.60664125766573</c:v>
                </c:pt>
                <c:pt idx="292">
                  <c:v>643.97973089147558</c:v>
                </c:pt>
                <c:pt idx="293">
                  <c:v>637.43895719983357</c:v>
                </c:pt>
                <c:pt idx="294">
                  <c:v>630.92674952013954</c:v>
                </c:pt>
                <c:pt idx="295">
                  <c:v>624.55506567458895</c:v>
                </c:pt>
                <c:pt idx="296">
                  <c:v>618.26564119354839</c:v>
                </c:pt>
                <c:pt idx="297">
                  <c:v>612.00312622588513</c:v>
                </c:pt>
                <c:pt idx="298">
                  <c:v>605.8752014373249</c:v>
                </c:pt>
                <c:pt idx="299">
                  <c:v>599.82585384937033</c:v>
                </c:pt>
                <c:pt idx="300">
                  <c:v>593.80185440646301</c:v>
                </c:pt>
                <c:pt idx="301">
                  <c:v>587.90679739977463</c:v>
                </c:pt>
                <c:pt idx="302">
                  <c:v>582.03609621638668</c:v>
                </c:pt>
                <c:pt idx="303">
                  <c:v>576.29071839896631</c:v>
                </c:pt>
                <c:pt idx="304">
                  <c:v>570.61818234776513</c:v>
                </c:pt>
                <c:pt idx="305">
                  <c:v>564.96858683619746</c:v>
                </c:pt>
                <c:pt idx="306">
                  <c:v>559.43911027319234</c:v>
                </c:pt>
                <c:pt idx="307">
                  <c:v>553.97926294896342</c:v>
                </c:pt>
                <c:pt idx="308">
                  <c:v>548.54102152879102</c:v>
                </c:pt>
                <c:pt idx="309">
                  <c:v>543.21794181954874</c:v>
                </c:pt>
                <c:pt idx="310">
                  <c:v>537.91561946194622</c:v>
                </c:pt>
                <c:pt idx="311">
                  <c:v>532.72528030456203</c:v>
                </c:pt>
                <c:pt idx="312">
                  <c:v>527.59956174426054</c:v>
                </c:pt>
                <c:pt idx="313">
                  <c:v>522.49338984026815</c:v>
                </c:pt>
                <c:pt idx="314">
                  <c:v>517.49462754096669</c:v>
                </c:pt>
                <c:pt idx="315">
                  <c:v>512.55767774245146</c:v>
                </c:pt>
                <c:pt idx="316">
                  <c:v>507.63913238032529</c:v>
                </c:pt>
                <c:pt idx="317">
                  <c:v>502.8236371398034</c:v>
                </c:pt>
                <c:pt idx="318">
                  <c:v>498.02581985041166</c:v>
                </c:pt>
                <c:pt idx="319">
                  <c:v>493.3282557866624</c:v>
                </c:pt>
                <c:pt idx="320">
                  <c:v>488.68812206132463</c:v>
                </c:pt>
                <c:pt idx="321">
                  <c:v>484.06462937872612</c:v>
                </c:pt>
                <c:pt idx="322">
                  <c:v>479.53736307679048</c:v>
                </c:pt>
                <c:pt idx="323">
                  <c:v>475.06506796139513</c:v>
                </c:pt>
                <c:pt idx="324">
                  <c:v>470.60843520690008</c:v>
                </c:pt>
                <c:pt idx="325">
                  <c:v>466.24418781410731</c:v>
                </c:pt>
                <c:pt idx="326">
                  <c:v>461.93257067568987</c:v>
                </c:pt>
                <c:pt idx="327">
                  <c:v>457.63569202992278</c:v>
                </c:pt>
                <c:pt idx="328">
                  <c:v>453.42753402674481</c:v>
                </c:pt>
                <c:pt idx="329">
                  <c:v>449.23352662683214</c:v>
                </c:pt>
                <c:pt idx="330">
                  <c:v>445.12588683348054</c:v>
                </c:pt>
                <c:pt idx="331">
                  <c:v>441.06721958436918</c:v>
                </c:pt>
                <c:pt idx="332">
                  <c:v>437.02186345389873</c:v>
                </c:pt>
                <c:pt idx="333">
                  <c:v>433.05948445976287</c:v>
                </c:pt>
                <c:pt idx="334">
                  <c:v>429.1440228195633</c:v>
                </c:pt>
                <c:pt idx="335">
                  <c:v>425.24107951500883</c:v>
                </c:pt>
                <c:pt idx="336">
                  <c:v>421.41787628345844</c:v>
                </c:pt>
                <c:pt idx="337">
                  <c:v>417.60668674725247</c:v>
                </c:pt>
                <c:pt idx="338">
                  <c:v>413.87315765483839</c:v>
                </c:pt>
                <c:pt idx="339">
                  <c:v>410.18333180753552</c:v>
                </c:pt>
                <c:pt idx="340">
                  <c:v>406.5047988178776</c:v>
                </c:pt>
                <c:pt idx="341">
                  <c:v>402.90092806672959</c:v>
                </c:pt>
                <c:pt idx="342">
                  <c:v>399.33895300092502</c:v>
                </c:pt>
                <c:pt idx="343">
                  <c:v>395.78758980029085</c:v>
                </c:pt>
                <c:pt idx="344">
                  <c:v>392.30802436746251</c:v>
                </c:pt>
                <c:pt idx="345">
                  <c:v>388.86863121143028</c:v>
                </c:pt>
                <c:pt idx="346">
                  <c:v>385.43920648399904</c:v>
                </c:pt>
                <c:pt idx="347">
                  <c:v>382.07884214225328</c:v>
                </c:pt>
                <c:pt idx="348">
                  <c:v>378.72803648278472</c:v>
                </c:pt>
                <c:pt idx="349">
                  <c:v>375.44453125096169</c:v>
                </c:pt>
                <c:pt idx="350">
                  <c:v>372.19849981098548</c:v>
                </c:pt>
                <c:pt idx="351">
                  <c:v>368.96144152576181</c:v>
                </c:pt>
                <c:pt idx="352">
                  <c:v>365.78914441342647</c:v>
                </c:pt>
                <c:pt idx="353">
                  <c:v>362.6528016762482</c:v>
                </c:pt>
                <c:pt idx="354">
                  <c:v>359.52487866718974</c:v>
                </c:pt>
                <c:pt idx="355">
                  <c:v>356.45928864543498</c:v>
                </c:pt>
                <c:pt idx="356">
                  <c:v>353.4017658256418</c:v>
                </c:pt>
                <c:pt idx="357">
                  <c:v>350.4050139782708</c:v>
                </c:pt>
                <c:pt idx="358">
                  <c:v>347.4418353832437</c:v>
                </c:pt>
                <c:pt idx="359">
                  <c:v>344.48622009300811</c:v>
                </c:pt>
                <c:pt idx="360">
                  <c:v>341.58912089781182</c:v>
                </c:pt>
                <c:pt idx="361">
                  <c:v>338.72425307756833</c:v>
                </c:pt>
                <c:pt idx="362">
                  <c:v>335.86647213828456</c:v>
                </c:pt>
                <c:pt idx="363">
                  <c:v>333.06504965951018</c:v>
                </c:pt>
                <c:pt idx="364">
                  <c:v>330.29457718818719</c:v>
                </c:pt>
                <c:pt idx="365">
                  <c:v>327.53074109834552</c:v>
                </c:pt>
                <c:pt idx="366">
                  <c:v>324.82119839216176</c:v>
                </c:pt>
                <c:pt idx="367">
                  <c:v>322.118005003446</c:v>
                </c:pt>
                <c:pt idx="368">
                  <c:v>319.46777559303706</c:v>
                </c:pt>
                <c:pt idx="369">
                  <c:v>316.84648579469228</c:v>
                </c:pt>
                <c:pt idx="370">
                  <c:v>314.23113484762621</c:v>
                </c:pt>
                <c:pt idx="371">
                  <c:v>311.66682739986197</c:v>
                </c:pt>
                <c:pt idx="372">
                  <c:v>309.13032529364847</c:v>
                </c:pt>
                <c:pt idx="373">
                  <c:v>306.59937379720105</c:v>
                </c:pt>
                <c:pt idx="374">
                  <c:v>304.1176265528357</c:v>
                </c:pt>
                <c:pt idx="375">
                  <c:v>301.64118246861284</c:v>
                </c:pt>
                <c:pt idx="376">
                  <c:v>299.21275799376809</c:v>
                </c:pt>
                <c:pt idx="377">
                  <c:v>296.810357782886</c:v>
                </c:pt>
                <c:pt idx="378">
                  <c:v>294.41290683100084</c:v>
                </c:pt>
                <c:pt idx="379">
                  <c:v>292.06176325462985</c:v>
                </c:pt>
                <c:pt idx="380">
                  <c:v>289.73563822198344</c:v>
                </c:pt>
                <c:pt idx="381">
                  <c:v>287.41412762257761</c:v>
                </c:pt>
                <c:pt idx="382">
                  <c:v>285.13728357981569</c:v>
                </c:pt>
                <c:pt idx="383">
                  <c:v>282.86484052123382</c:v>
                </c:pt>
                <c:pt idx="384">
                  <c:v>280.63600664280875</c:v>
                </c:pt>
                <c:pt idx="385">
                  <c:v>278.43061080395069</c:v>
                </c:pt>
                <c:pt idx="386">
                  <c:v>276.22931061458939</c:v>
                </c:pt>
                <c:pt idx="387">
                  <c:v>274.07009054515845</c:v>
                </c:pt>
                <c:pt idx="388">
                  <c:v>271.93341532724514</c:v>
                </c:pt>
                <c:pt idx="389">
                  <c:v>269.80054681517134</c:v>
                </c:pt>
                <c:pt idx="390">
                  <c:v>267.70829225415127</c:v>
                </c:pt>
                <c:pt idx="391">
                  <c:v>265.637727864223</c:v>
                </c:pt>
                <c:pt idx="392">
                  <c:v>263.57069672599431</c:v>
                </c:pt>
                <c:pt idx="393">
                  <c:v>261.54287336107177</c:v>
                </c:pt>
                <c:pt idx="394">
                  <c:v>259.51840887953637</c:v>
                </c:pt>
                <c:pt idx="395">
                  <c:v>257.53224538075881</c:v>
                </c:pt>
                <c:pt idx="396">
                  <c:v>255.56642744291358</c:v>
                </c:pt>
                <c:pt idx="397">
                  <c:v>253.60371889945125</c:v>
                </c:pt>
                <c:pt idx="398">
                  <c:v>251.67799914993265</c:v>
                </c:pt>
                <c:pt idx="399">
                  <c:v>249.77186425234714</c:v>
                </c:pt>
                <c:pt idx="400">
                  <c:v>247.86860258982747</c:v>
                </c:pt>
                <c:pt idx="401">
                  <c:v>246.0010704848824</c:v>
                </c:pt>
                <c:pt idx="402">
                  <c:v>244.13626100523163</c:v>
                </c:pt>
                <c:pt idx="403">
                  <c:v>242.30636865412546</c:v>
                </c:pt>
                <c:pt idx="404">
                  <c:v>240.49486345315046</c:v>
                </c:pt>
                <c:pt idx="405">
                  <c:v>238.68586535243909</c:v>
                </c:pt>
                <c:pt idx="406">
                  <c:v>236.91060817315972</c:v>
                </c:pt>
                <c:pt idx="407">
                  <c:v>235.15306002064671</c:v>
                </c:pt>
                <c:pt idx="408">
                  <c:v>233.39781492636845</c:v>
                </c:pt>
                <c:pt idx="409">
                  <c:v>231.67518136274441</c:v>
                </c:pt>
                <c:pt idx="410">
                  <c:v>229.96960703923236</c:v>
                </c:pt>
                <c:pt idx="411">
                  <c:v>228.26614259350694</c:v>
                </c:pt>
                <c:pt idx="412">
                  <c:v>226.5942050103229</c:v>
                </c:pt>
                <c:pt idx="413">
                  <c:v>224.92425408509413</c:v>
                </c:pt>
                <c:pt idx="414">
                  <c:v>223.28512976355989</c:v>
                </c:pt>
                <c:pt idx="415">
                  <c:v>221.66204055318292</c:v>
                </c:pt>
                <c:pt idx="416">
                  <c:v>220.04076164558901</c:v>
                </c:pt>
                <c:pt idx="417">
                  <c:v>218.44929487621656</c:v>
                </c:pt>
                <c:pt idx="418">
                  <c:v>216.87328276291589</c:v>
                </c:pt>
                <c:pt idx="419">
                  <c:v>215.29891396698517</c:v>
                </c:pt>
                <c:pt idx="420">
                  <c:v>213.75338247176592</c:v>
                </c:pt>
                <c:pt idx="421">
                  <c:v>212.20938777411826</c:v>
                </c:pt>
                <c:pt idx="422">
                  <c:v>210.69360073323395</c:v>
                </c:pt>
                <c:pt idx="423">
                  <c:v>209.19235281363081</c:v>
                </c:pt>
                <c:pt idx="424">
                  <c:v>207.6924892276225</c:v>
                </c:pt>
                <c:pt idx="425">
                  <c:v>206.21992071532691</c:v>
                </c:pt>
                <c:pt idx="426">
                  <c:v>204.76137203282377</c:v>
                </c:pt>
                <c:pt idx="427">
                  <c:v>203.304063310674</c:v>
                </c:pt>
                <c:pt idx="428">
                  <c:v>201.87317224840049</c:v>
                </c:pt>
                <c:pt idx="429">
                  <c:v>200.44342904689873</c:v>
                </c:pt>
                <c:pt idx="430">
                  <c:v>199.0395365302648</c:v>
                </c:pt>
                <c:pt idx="431">
                  <c:v>197.64884418439374</c:v>
                </c:pt>
                <c:pt idx="432">
                  <c:v>196.2591678711384</c:v>
                </c:pt>
                <c:pt idx="433">
                  <c:v>194.89452012191433</c:v>
                </c:pt>
                <c:pt idx="434">
                  <c:v>193.54260729474007</c:v>
                </c:pt>
                <c:pt idx="435">
                  <c:v>192.19158566494153</c:v>
                </c:pt>
                <c:pt idx="436">
                  <c:v>190.86480173926245</c:v>
                </c:pt>
                <c:pt idx="437">
                  <c:v>189.5503060989835</c:v>
                </c:pt>
                <c:pt idx="438">
                  <c:v>188.23658344334453</c:v>
                </c:pt>
                <c:pt idx="439">
                  <c:v>186.94633755427222</c:v>
                </c:pt>
                <c:pt idx="440">
                  <c:v>185.65678923911207</c:v>
                </c:pt>
                <c:pt idx="441">
                  <c:v>184.39022568310463</c:v>
                </c:pt>
                <c:pt idx="442">
                  <c:v>183.13524474603892</c:v>
                </c:pt>
                <c:pt idx="443">
                  <c:v>181.88085344525899</c:v>
                </c:pt>
                <c:pt idx="444">
                  <c:v>180.64873305947833</c:v>
                </c:pt>
                <c:pt idx="445">
                  <c:v>179.42779435765098</c:v>
                </c:pt>
                <c:pt idx="446">
                  <c:v>178.2073430857337</c:v>
                </c:pt>
                <c:pt idx="447">
                  <c:v>177.00847553788864</c:v>
                </c:pt>
                <c:pt idx="448">
                  <c:v>175.81003022389444</c:v>
                </c:pt>
                <c:pt idx="449">
                  <c:v>174.63272411918371</c:v>
                </c:pt>
                <c:pt idx="450">
                  <c:v>173.46596580179519</c:v>
                </c:pt>
                <c:pt idx="451">
                  <c:v>172.29953640825411</c:v>
                </c:pt>
                <c:pt idx="452">
                  <c:v>171.1536010128705</c:v>
                </c:pt>
                <c:pt idx="453">
                  <c:v>170.01785299912038</c:v>
                </c:pt>
                <c:pt idx="454">
                  <c:v>168.88234556372831</c:v>
                </c:pt>
                <c:pt idx="455">
                  <c:v>167.76671069240527</c:v>
                </c:pt>
                <c:pt idx="456">
                  <c:v>166.66091679050538</c:v>
                </c:pt>
                <c:pt idx="457">
                  <c:v>165.55527982692453</c:v>
                </c:pt>
                <c:pt idx="458">
                  <c:v>164.4689167827629</c:v>
                </c:pt>
                <c:pt idx="459">
                  <c:v>163.3826573332627</c:v>
                </c:pt>
                <c:pt idx="460">
                  <c:v>162.31528434350645</c:v>
                </c:pt>
                <c:pt idx="461">
                  <c:v>161.25720412543308</c:v>
                </c:pt>
                <c:pt idx="462">
                  <c:v>160.19915117068223</c:v>
                </c:pt>
                <c:pt idx="463">
                  <c:v>159.15942196169124</c:v>
                </c:pt>
                <c:pt idx="464">
                  <c:v>158.12867355739291</c:v>
                </c:pt>
                <c:pt idx="465">
                  <c:v>157.09788016625924</c:v>
                </c:pt>
                <c:pt idx="466">
                  <c:v>156.08486817847296</c:v>
                </c:pt>
                <c:pt idx="467">
                  <c:v>155.07176513385247</c:v>
                </c:pt>
                <c:pt idx="468">
                  <c:v>154.07609233141937</c:v>
                </c:pt>
                <c:pt idx="469">
                  <c:v>153.0889063255473</c:v>
                </c:pt>
                <c:pt idx="470">
                  <c:v>152.10156335477859</c:v>
                </c:pt>
                <c:pt idx="471">
                  <c:v>151.13114042563367</c:v>
                </c:pt>
                <c:pt idx="472">
                  <c:v>150.16892298274684</c:v>
                </c:pt>
                <c:pt idx="473">
                  <c:v>149.20648621006416</c:v>
                </c:pt>
                <c:pt idx="474">
                  <c:v>148.26047751510424</c:v>
                </c:pt>
                <c:pt idx="475">
                  <c:v>147.3142097350742</c:v>
                </c:pt>
                <c:pt idx="476">
                  <c:v>146.38405136577668</c:v>
                </c:pt>
                <c:pt idx="477">
                  <c:v>145.4616527399827</c:v>
                </c:pt>
                <c:pt idx="478">
                  <c:v>144.53893817293346</c:v>
                </c:pt>
                <c:pt idx="479">
                  <c:v>143.63186984672518</c:v>
                </c:pt>
                <c:pt idx="480">
                  <c:v>142.73230727940003</c:v>
                </c:pt>
                <c:pt idx="481">
                  <c:v>141.83237499378538</c:v>
                </c:pt>
                <c:pt idx="482">
                  <c:v>140.9476421279783</c:v>
                </c:pt>
                <c:pt idx="483">
                  <c:v>140.07017050437167</c:v>
                </c:pt>
                <c:pt idx="484">
                  <c:v>139.19227830756253</c:v>
                </c:pt>
                <c:pt idx="485">
                  <c:v>138.32915440790086</c:v>
                </c:pt>
                <c:pt idx="486">
                  <c:v>137.46557753514477</c:v>
                </c:pt>
                <c:pt idx="487">
                  <c:v>136.61648955574296</c:v>
                </c:pt>
                <c:pt idx="488">
                  <c:v>135.77427505360717</c:v>
                </c:pt>
                <c:pt idx="489">
                  <c:v>134.9315612699026</c:v>
                </c:pt>
                <c:pt idx="490">
                  <c:v>134.10293006705899</c:v>
                </c:pt>
                <c:pt idx="491">
                  <c:v>133.28095121012882</c:v>
                </c:pt>
                <c:pt idx="492">
                  <c:v>132.45842930636073</c:v>
                </c:pt>
                <c:pt idx="493">
                  <c:v>131.6495977714338</c:v>
                </c:pt>
                <c:pt idx="494">
                  <c:v>130.8401953222743</c:v>
                </c:pt>
                <c:pt idx="495">
                  <c:v>130.04422896178289</c:v>
                </c:pt>
                <c:pt idx="496">
                  <c:v>129.25456406432002</c:v>
                </c:pt>
                <c:pt idx="497">
                  <c:v>128.4642884465554</c:v>
                </c:pt>
                <c:pt idx="498">
                  <c:v>127.68707900552351</c:v>
                </c:pt>
                <c:pt idx="499">
                  <c:v>126.91597081401081</c:v>
                </c:pt>
                <c:pt idx="500">
                  <c:v>126.14421431220212</c:v>
                </c:pt>
                <c:pt idx="501">
                  <c:v>125.38516675779751</c:v>
                </c:pt>
                <c:pt idx="502">
                  <c:v>124.63202750483161</c:v>
                </c:pt>
                <c:pt idx="503">
                  <c:v>123.87820445684712</c:v>
                </c:pt>
                <c:pt idx="504">
                  <c:v>123.13674531986058</c:v>
                </c:pt>
                <c:pt idx="505">
                  <c:v>122.394579816733</c:v>
                </c:pt>
                <c:pt idx="506">
                  <c:v>121.6645544198953</c:v>
                </c:pt>
                <c:pt idx="507">
                  <c:v>120.94013092916006</c:v>
                </c:pt>
                <c:pt idx="508">
                  <c:v>120.2149688679187</c:v>
                </c:pt>
                <c:pt idx="509">
                  <c:v>119.50162117763877</c:v>
                </c:pt>
                <c:pt idx="510">
                  <c:v>118.79370043331132</c:v>
                </c:pt>
                <c:pt idx="511">
                  <c:v>118.08501075194737</c:v>
                </c:pt>
                <c:pt idx="512">
                  <c:v>117.38782069336575</c:v>
                </c:pt>
                <c:pt idx="513">
                  <c:v>116.689842401953</c:v>
                </c:pt>
                <c:pt idx="514">
                  <c:v>116.00315950460357</c:v>
                </c:pt>
                <c:pt idx="515">
                  <c:v>115.32162557682155</c:v>
                </c:pt>
                <c:pt idx="516">
                  <c:v>114.6392759154399</c:v>
                </c:pt>
              </c:numCache>
            </c:numRef>
          </c:xVal>
          <c:yVal>
            <c:numRef>
              <c:f>Sheet1!$L$2:$L$518</c:f>
              <c:numCache>
                <c:formatCode>General</c:formatCode>
                <c:ptCount val="517"/>
                <c:pt idx="0">
                  <c:v>1.7998271304041358E-7</c:v>
                </c:pt>
                <c:pt idx="1">
                  <c:v>2.3439214265947633E-7</c:v>
                </c:pt>
                <c:pt idx="2">
                  <c:v>3.039322339403053E-7</c:v>
                </c:pt>
                <c:pt idx="3">
                  <c:v>3.9198726217132673E-7</c:v>
                </c:pt>
                <c:pt idx="4">
                  <c:v>5.0398791202974668E-7</c:v>
                </c:pt>
                <c:pt idx="5">
                  <c:v>6.4529227069014371E-7</c:v>
                </c:pt>
                <c:pt idx="6">
                  <c:v>8.2281204920744595E-7</c:v>
                </c:pt>
                <c:pt idx="7">
                  <c:v>1.0449048215405476E-6</c:v>
                </c:pt>
                <c:pt idx="8">
                  <c:v>1.3202704991049083E-6</c:v>
                </c:pt>
                <c:pt idx="9">
                  <c:v>1.6633044097346076E-6</c:v>
                </c:pt>
                <c:pt idx="10">
                  <c:v>2.0872610520294493E-6</c:v>
                </c:pt>
                <c:pt idx="11">
                  <c:v>2.6066214087143549E-6</c:v>
                </c:pt>
                <c:pt idx="12">
                  <c:v>3.2459569587101574E-6</c:v>
                </c:pt>
                <c:pt idx="13">
                  <c:v>4.0268608867352112E-6</c:v>
                </c:pt>
                <c:pt idx="14">
                  <c:v>4.9770066625924875E-6</c:v>
                </c:pt>
                <c:pt idx="15">
                  <c:v>6.1287238707998124E-6</c:v>
                </c:pt>
                <c:pt idx="16">
                  <c:v>7.5128815775096115E-6</c:v>
                </c:pt>
                <c:pt idx="17">
                  <c:v>9.1848822975902977E-6</c:v>
                </c:pt>
                <c:pt idx="18">
                  <c:v>1.1189259365087566E-5</c:v>
                </c:pt>
                <c:pt idx="19">
                  <c:v>1.3571998655961218E-5</c:v>
                </c:pt>
                <c:pt idx="20">
                  <c:v>1.6419356155842028E-5</c:v>
                </c:pt>
                <c:pt idx="21">
                  <c:v>1.9796487641528887E-5</c:v>
                </c:pt>
                <c:pt idx="22">
                  <c:v>2.376909964132962E-5</c:v>
                </c:pt>
                <c:pt idx="23">
                  <c:v>2.8467267191348355E-5</c:v>
                </c:pt>
                <c:pt idx="24">
                  <c:v>3.3982559826323049E-5</c:v>
                </c:pt>
                <c:pt idx="25">
                  <c:v>4.0435321134187318E-5</c:v>
                </c:pt>
                <c:pt idx="26">
                  <c:v>4.7960156484777666E-5</c:v>
                </c:pt>
                <c:pt idx="27">
                  <c:v>5.6665377024437902E-5</c:v>
                </c:pt>
                <c:pt idx="28">
                  <c:v>6.6792278576175264E-5</c:v>
                </c:pt>
                <c:pt idx="29">
                  <c:v>7.8488271292165922E-5</c:v>
                </c:pt>
                <c:pt idx="30">
                  <c:v>9.1890956434130926E-5</c:v>
                </c:pt>
                <c:pt idx="31">
                  <c:v>1.0733683123468254E-4</c:v>
                </c:pt>
                <c:pt idx="32">
                  <c:v>1.2501107245138583E-4</c:v>
                </c:pt>
                <c:pt idx="33">
                  <c:v>1.4517373835033054E-4</c:v>
                </c:pt>
                <c:pt idx="34">
                  <c:v>1.6810722734207759E-4</c:v>
                </c:pt>
                <c:pt idx="35">
                  <c:v>1.9399454082889972E-4</c:v>
                </c:pt>
                <c:pt idx="36">
                  <c:v>2.2338816147754131E-4</c:v>
                </c:pt>
                <c:pt idx="37">
                  <c:v>2.5653156166907182E-4</c:v>
                </c:pt>
                <c:pt idx="38">
                  <c:v>2.9362467832624937E-4</c:v>
                </c:pt>
                <c:pt idx="39">
                  <c:v>3.3538720299467752E-4</c:v>
                </c:pt>
                <c:pt idx="40">
                  <c:v>3.8208521900601482E-4</c:v>
                </c:pt>
                <c:pt idx="41">
                  <c:v>4.341590594679574E-4</c:v>
                </c:pt>
                <c:pt idx="42">
                  <c:v>4.9207325766791662E-4</c:v>
                </c:pt>
                <c:pt idx="43">
                  <c:v>5.5601647331548522E-4</c:v>
                </c:pt>
                <c:pt idx="44">
                  <c:v>6.2705230449998557E-4</c:v>
                </c:pt>
                <c:pt idx="45">
                  <c:v>7.0543912549313236E-4</c:v>
                </c:pt>
                <c:pt idx="46">
                  <c:v>7.9132168263994749E-4</c:v>
                </c:pt>
                <c:pt idx="47">
                  <c:v>8.8600732841663261E-4</c:v>
                </c:pt>
                <c:pt idx="48">
                  <c:v>9.8970825163743567E-4</c:v>
                </c:pt>
                <c:pt idx="49">
                  <c:v>1.1024871331565072E-3</c:v>
                </c:pt>
                <c:pt idx="50">
                  <c:v>1.2259204132275361E-3</c:v>
                </c:pt>
                <c:pt idx="51">
                  <c:v>1.360132405134403E-3</c:v>
                </c:pt>
                <c:pt idx="52">
                  <c:v>1.5057186052872809E-3</c:v>
                </c:pt>
                <c:pt idx="53">
                  <c:v>1.6632807183785507E-3</c:v>
                </c:pt>
                <c:pt idx="54">
                  <c:v>1.8326402198164378E-3</c:v>
                </c:pt>
                <c:pt idx="55">
                  <c:v>2.0158687461957966E-3</c:v>
                </c:pt>
                <c:pt idx="56">
                  <c:v>2.2128326646263358E-3</c:v>
                </c:pt>
                <c:pt idx="57">
                  <c:v>2.4231385406978025E-3</c:v>
                </c:pt>
                <c:pt idx="58">
                  <c:v>2.6491754855251849E-3</c:v>
                </c:pt>
                <c:pt idx="59">
                  <c:v>2.8905818593269379E-3</c:v>
                </c:pt>
                <c:pt idx="60">
                  <c:v>3.1478522774082661E-3</c:v>
                </c:pt>
                <c:pt idx="61">
                  <c:v>3.4214636627232058E-3</c:v>
                </c:pt>
                <c:pt idx="62">
                  <c:v>3.7105449543516256E-3</c:v>
                </c:pt>
                <c:pt idx="63">
                  <c:v>4.0180326304128013E-3</c:v>
                </c:pt>
                <c:pt idx="64">
                  <c:v>4.3430639131410379E-3</c:v>
                </c:pt>
                <c:pt idx="65">
                  <c:v>4.6844167215562733E-3</c:v>
                </c:pt>
                <c:pt idx="66">
                  <c:v>5.0453578465174242E-3</c:v>
                </c:pt>
                <c:pt idx="67">
                  <c:v>5.4246603687661526E-3</c:v>
                </c:pt>
                <c:pt idx="68">
                  <c:v>5.8207132143609785E-3</c:v>
                </c:pt>
                <c:pt idx="69">
                  <c:v>6.2371085154798896E-3</c:v>
                </c:pt>
                <c:pt idx="70">
                  <c:v>6.6722193601514712E-3</c:v>
                </c:pt>
                <c:pt idx="71">
                  <c:v>7.1260398740323064E-3</c:v>
                </c:pt>
                <c:pt idx="72">
                  <c:v>7.5985243672305148E-3</c:v>
                </c:pt>
                <c:pt idx="73">
                  <c:v>8.0873634930560961E-3</c:v>
                </c:pt>
                <c:pt idx="74">
                  <c:v>8.5966664710846758E-3</c:v>
                </c:pt>
                <c:pt idx="75">
                  <c:v>9.1240967688980424E-3</c:v>
                </c:pt>
                <c:pt idx="76">
                  <c:v>9.666921739852093E-3</c:v>
                </c:pt>
                <c:pt idx="77">
                  <c:v>1.0229536823086921E-2</c:v>
                </c:pt>
                <c:pt idx="78">
                  <c:v>1.0809180309821318E-2</c:v>
                </c:pt>
                <c:pt idx="79">
                  <c:v>1.1405348275583651E-2</c:v>
                </c:pt>
                <c:pt idx="80">
                  <c:v>1.2017503397154329E-2</c:v>
                </c:pt>
                <c:pt idx="81">
                  <c:v>1.2642252987127386E-2</c:v>
                </c:pt>
                <c:pt idx="82">
                  <c:v>1.3284413142698919E-2</c:v>
                </c:pt>
                <c:pt idx="83">
                  <c:v>1.3940567076423049E-2</c:v>
                </c:pt>
                <c:pt idx="84">
                  <c:v>1.4606979951876724E-2</c:v>
                </c:pt>
                <c:pt idx="85">
                  <c:v>1.5288677640177264E-2</c:v>
                </c:pt>
                <c:pt idx="86">
                  <c:v>1.5981908240919572E-2</c:v>
                </c:pt>
                <c:pt idx="87">
                  <c:v>1.6685743280880072E-2</c:v>
                </c:pt>
                <c:pt idx="88">
                  <c:v>1.7399246260529209E-2</c:v>
                </c:pt>
                <c:pt idx="89">
                  <c:v>1.8118244851816134E-2</c:v>
                </c:pt>
                <c:pt idx="90">
                  <c:v>1.8848027726928375E-2</c:v>
                </c:pt>
                <c:pt idx="91">
                  <c:v>1.9584421428071663E-2</c:v>
                </c:pt>
                <c:pt idx="92">
                  <c:v>2.0323087183944415E-2</c:v>
                </c:pt>
                <c:pt idx="93">
                  <c:v>2.1069411530855568E-2</c:v>
                </c:pt>
                <c:pt idx="94">
                  <c:v>2.1819065084618162E-2</c:v>
                </c:pt>
                <c:pt idx="95">
                  <c:v>2.2567621835648911E-2</c:v>
                </c:pt>
                <c:pt idx="96">
                  <c:v>2.332051653925957E-2</c:v>
                </c:pt>
                <c:pt idx="97">
                  <c:v>2.4073342652012861E-2</c:v>
                </c:pt>
                <c:pt idx="98">
                  <c:v>2.4824941521950944E-2</c:v>
                </c:pt>
                <c:pt idx="99">
                  <c:v>2.5574192395346401E-2</c:v>
                </c:pt>
                <c:pt idx="100">
                  <c:v>2.6316703670656492E-2</c:v>
                </c:pt>
                <c:pt idx="101">
                  <c:v>2.7057872208208104E-2</c:v>
                </c:pt>
                <c:pt idx="102">
                  <c:v>2.7793339520421838E-2</c:v>
                </c:pt>
                <c:pt idx="103">
                  <c:v>2.8518838598208005E-2</c:v>
                </c:pt>
                <c:pt idx="104">
                  <c:v>2.9239669912827317E-2</c:v>
                </c:pt>
                <c:pt idx="105">
                  <c:v>2.9951604886048273E-2</c:v>
                </c:pt>
                <c:pt idx="106">
                  <c:v>3.0653610641442636E-2</c:v>
                </c:pt>
                <c:pt idx="107">
                  <c:v>3.1344717072329796E-2</c:v>
                </c:pt>
                <c:pt idx="108">
                  <c:v>3.2021019024533401E-2</c:v>
                </c:pt>
                <c:pt idx="109">
                  <c:v>3.2687533252786352E-2</c:v>
                </c:pt>
                <c:pt idx="110">
                  <c:v>3.3340396100815406E-2</c:v>
                </c:pt>
                <c:pt idx="111">
                  <c:v>3.3975997633718898E-2</c:v>
                </c:pt>
                <c:pt idx="112">
                  <c:v>3.4599113495139819E-2</c:v>
                </c:pt>
                <c:pt idx="113">
                  <c:v>3.5206173543388709E-2</c:v>
                </c:pt>
                <c:pt idx="114">
                  <c:v>3.5793909304098127E-2</c:v>
                </c:pt>
                <c:pt idx="115">
                  <c:v>3.6366805979978913E-2</c:v>
                </c:pt>
                <c:pt idx="116">
                  <c:v>3.6921630734029057E-2</c:v>
                </c:pt>
                <c:pt idx="117">
                  <c:v>3.7457788809508084E-2</c:v>
                </c:pt>
                <c:pt idx="118">
                  <c:v>3.7974757583260035E-2</c:v>
                </c:pt>
                <c:pt idx="119">
                  <c:v>3.8469911338802912E-2</c:v>
                </c:pt>
                <c:pt idx="120">
                  <c:v>3.8947153975868364E-2</c:v>
                </c:pt>
                <c:pt idx="121">
                  <c:v>3.9403883973599473E-2</c:v>
                </c:pt>
                <c:pt idx="122">
                  <c:v>3.9837887513975219E-2</c:v>
                </c:pt>
                <c:pt idx="123">
                  <c:v>4.0252671196770742E-2</c:v>
                </c:pt>
                <c:pt idx="124">
                  <c:v>4.0646036552105934E-2</c:v>
                </c:pt>
                <c:pt idx="125">
                  <c:v>4.1017763044266395E-2</c:v>
                </c:pt>
                <c:pt idx="126">
                  <c:v>4.1367692400321815E-2</c:v>
                </c:pt>
                <c:pt idx="127">
                  <c:v>4.1694309947556019E-2</c:v>
                </c:pt>
                <c:pt idx="128">
                  <c:v>4.200039982742055E-2</c:v>
                </c:pt>
                <c:pt idx="129">
                  <c:v>4.2284446199014739E-2</c:v>
                </c:pt>
                <c:pt idx="130">
                  <c:v>4.2545346893346048E-2</c:v>
                </c:pt>
                <c:pt idx="131">
                  <c:v>4.2785428498450379E-2</c:v>
                </c:pt>
                <c:pt idx="132">
                  <c:v>4.3003577478847026E-2</c:v>
                </c:pt>
                <c:pt idx="133">
                  <c:v>4.3199899198776766E-2</c:v>
                </c:pt>
                <c:pt idx="134">
                  <c:v>4.3374543069210417E-2</c:v>
                </c:pt>
                <c:pt idx="135">
                  <c:v>4.3527060930612232E-2</c:v>
                </c:pt>
                <c:pt idx="136">
                  <c:v>4.3658998725409313E-2</c:v>
                </c:pt>
                <c:pt idx="137">
                  <c:v>4.3769880736796461E-2</c:v>
                </c:pt>
                <c:pt idx="138">
                  <c:v>4.3859621906403697E-2</c:v>
                </c:pt>
                <c:pt idx="139">
                  <c:v>4.3929300635746189E-2</c:v>
                </c:pt>
                <c:pt idx="140">
                  <c:v>4.3978795612759719E-2</c:v>
                </c:pt>
                <c:pt idx="141">
                  <c:v>4.4008358288856478E-2</c:v>
                </c:pt>
                <c:pt idx="142">
                  <c:v>4.4018607651737596E-2</c:v>
                </c:pt>
                <c:pt idx="143">
                  <c:v>4.4009751249629032E-2</c:v>
                </c:pt>
                <c:pt idx="144">
                  <c:v>4.3982187658427756E-2</c:v>
                </c:pt>
                <c:pt idx="145">
                  <c:v>4.3936331104424853E-2</c:v>
                </c:pt>
                <c:pt idx="146">
                  <c:v>4.3872928537530734E-2</c:v>
                </c:pt>
                <c:pt idx="147">
                  <c:v>4.3791865767486851E-2</c:v>
                </c:pt>
                <c:pt idx="148">
                  <c:v>4.3693835791300532E-2</c:v>
                </c:pt>
                <c:pt idx="149">
                  <c:v>4.3579841277330562E-2</c:v>
                </c:pt>
                <c:pt idx="150">
                  <c:v>4.344935569491773E-2</c:v>
                </c:pt>
                <c:pt idx="151">
                  <c:v>4.330332345830197E-2</c:v>
                </c:pt>
                <c:pt idx="152">
                  <c:v>4.3142237155171875E-2</c:v>
                </c:pt>
                <c:pt idx="153">
                  <c:v>4.2966587216249089E-2</c:v>
                </c:pt>
                <c:pt idx="154">
                  <c:v>4.2777733257036564E-2</c:v>
                </c:pt>
                <c:pt idx="155">
                  <c:v>4.2574518220998628E-2</c:v>
                </c:pt>
                <c:pt idx="156">
                  <c:v>4.2358239139251401E-2</c:v>
                </c:pt>
                <c:pt idx="157">
                  <c:v>4.213042919024361E-2</c:v>
                </c:pt>
                <c:pt idx="158">
                  <c:v>4.1889591649475956E-2</c:v>
                </c:pt>
                <c:pt idx="159">
                  <c:v>4.1637196109313018E-2</c:v>
                </c:pt>
                <c:pt idx="160">
                  <c:v>4.1374920552382614E-2</c:v>
                </c:pt>
                <c:pt idx="161">
                  <c:v>4.1100959475238494E-2</c:v>
                </c:pt>
                <c:pt idx="162">
                  <c:v>4.0816927343822786E-2</c:v>
                </c:pt>
                <c:pt idx="163">
                  <c:v>4.052331943960287E-2</c:v>
                </c:pt>
                <c:pt idx="164">
                  <c:v>4.0220611849488448E-2</c:v>
                </c:pt>
                <c:pt idx="165">
                  <c:v>3.991066483206375E-2</c:v>
                </c:pt>
                <c:pt idx="166">
                  <c:v>3.9591228835879046E-2</c:v>
                </c:pt>
                <c:pt idx="167">
                  <c:v>3.9264102757798153E-2</c:v>
                </c:pt>
                <c:pt idx="168">
                  <c:v>3.8931223910028789E-2</c:v>
                </c:pt>
                <c:pt idx="169">
                  <c:v>3.8590119152563503E-2</c:v>
                </c:pt>
                <c:pt idx="170">
                  <c:v>3.8242666729561607E-2</c:v>
                </c:pt>
                <c:pt idx="171">
                  <c:v>3.7889306286975441E-2</c:v>
                </c:pt>
                <c:pt idx="172">
                  <c:v>3.7530451365244577E-2</c:v>
                </c:pt>
                <c:pt idx="173">
                  <c:v>3.7168120854529155E-2</c:v>
                </c:pt>
                <c:pt idx="174">
                  <c:v>3.6799538155950558E-2</c:v>
                </c:pt>
                <c:pt idx="175">
                  <c:v>3.6426668149090548E-2</c:v>
                </c:pt>
                <c:pt idx="176">
                  <c:v>3.6051554029633302E-2</c:v>
                </c:pt>
                <c:pt idx="177">
                  <c:v>3.5671277077628662E-2</c:v>
                </c:pt>
                <c:pt idx="178">
                  <c:v>3.5287830040207468E-2</c:v>
                </c:pt>
                <c:pt idx="179">
                  <c:v>3.4901574575982149E-2</c:v>
                </c:pt>
                <c:pt idx="180">
                  <c:v>3.4512843084399482E-2</c:v>
                </c:pt>
                <c:pt idx="181">
                  <c:v>3.412368498336333E-2</c:v>
                </c:pt>
                <c:pt idx="182">
                  <c:v>3.3731006239815113E-2</c:v>
                </c:pt>
                <c:pt idx="183">
                  <c:v>3.3336812275364953E-2</c:v>
                </c:pt>
                <c:pt idx="184">
                  <c:v>3.2943138880885119E-2</c:v>
                </c:pt>
                <c:pt idx="185">
                  <c:v>3.2546821023327364E-2</c:v>
                </c:pt>
                <c:pt idx="186">
                  <c:v>3.214985451198564E-2</c:v>
                </c:pt>
                <c:pt idx="187">
                  <c:v>3.1754250735716978E-2</c:v>
                </c:pt>
                <c:pt idx="188">
                  <c:v>3.1356796910210455E-2</c:v>
                </c:pt>
                <c:pt idx="189">
                  <c:v>3.0959468464378959E-2</c:v>
                </c:pt>
                <c:pt idx="190">
                  <c:v>3.0562513413080281E-2</c:v>
                </c:pt>
                <c:pt idx="191">
                  <c:v>3.0166150439292612E-2</c:v>
                </c:pt>
                <c:pt idx="192">
                  <c:v>2.9772330755006179E-2</c:v>
                </c:pt>
                <c:pt idx="193">
                  <c:v>2.9377808224020897E-2</c:v>
                </c:pt>
                <c:pt idx="194">
                  <c:v>2.8984504640488143E-2</c:v>
                </c:pt>
                <c:pt idx="195">
                  <c:v>2.8594325863670063E-2</c:v>
                </c:pt>
                <c:pt idx="196">
                  <c:v>2.8204030233497612E-2</c:v>
                </c:pt>
                <c:pt idx="197">
                  <c:v>2.7815497931329796E-2</c:v>
                </c:pt>
                <c:pt idx="198">
                  <c:v>2.742890272609658E-2</c:v>
                </c:pt>
                <c:pt idx="199">
                  <c:v>2.7044390868478464E-2</c:v>
                </c:pt>
                <c:pt idx="200">
                  <c:v>2.6663781277874086E-2</c:v>
                </c:pt>
                <c:pt idx="201">
                  <c:v>2.6283874261715745E-2</c:v>
                </c:pt>
                <c:pt idx="202">
                  <c:v>2.5906468874603392E-2</c:v>
                </c:pt>
                <c:pt idx="203">
                  <c:v>2.5533326925335442E-2</c:v>
                </c:pt>
                <c:pt idx="204">
                  <c:v>2.516129151996457E-2</c:v>
                </c:pt>
                <c:pt idx="205">
                  <c:v>2.4792107795223912E-2</c:v>
                </c:pt>
                <c:pt idx="206">
                  <c:v>2.4427477885407278E-2</c:v>
                </c:pt>
                <c:pt idx="207">
                  <c:v>2.406429875373018E-2</c:v>
                </c:pt>
                <c:pt idx="208">
                  <c:v>2.3704258817849658E-2</c:v>
                </c:pt>
                <c:pt idx="209">
                  <c:v>2.3347449987601267E-2</c:v>
                </c:pt>
                <c:pt idx="210">
                  <c:v>2.2993940308241624E-2</c:v>
                </c:pt>
                <c:pt idx="211">
                  <c:v>2.2645328861617627E-2</c:v>
                </c:pt>
                <c:pt idx="212">
                  <c:v>2.2298622605829033E-2</c:v>
                </c:pt>
                <c:pt idx="213">
                  <c:v>2.1955411291979737E-2</c:v>
                </c:pt>
                <c:pt idx="214">
                  <c:v>2.1617231180524603E-2</c:v>
                </c:pt>
                <c:pt idx="215">
                  <c:v>2.1281164863304496E-2</c:v>
                </c:pt>
                <c:pt idx="216">
                  <c:v>2.0948741575706614E-2</c:v>
                </c:pt>
                <c:pt idx="217">
                  <c:v>2.0620009246245449E-2</c:v>
                </c:pt>
                <c:pt idx="218">
                  <c:v>2.0294994844234922E-2</c:v>
                </c:pt>
                <c:pt idx="219">
                  <c:v>1.997512990622818E-2</c:v>
                </c:pt>
                <c:pt idx="220">
                  <c:v>1.9657635024627231E-2</c:v>
                </c:pt>
                <c:pt idx="221">
                  <c:v>1.9343938034377988E-2</c:v>
                </c:pt>
                <c:pt idx="222">
                  <c:v>1.9035408404494983E-2</c:v>
                </c:pt>
                <c:pt idx="223">
                  <c:v>1.8729354696873628E-2</c:v>
                </c:pt>
                <c:pt idx="224">
                  <c:v>1.8427144375139599E-2</c:v>
                </c:pt>
                <c:pt idx="225">
                  <c:v>1.8128793198191457E-2</c:v>
                </c:pt>
                <c:pt idx="226">
                  <c:v>1.7834298781052447E-2</c:v>
                </c:pt>
                <c:pt idx="227">
                  <c:v>1.7544929391820979E-2</c:v>
                </c:pt>
                <c:pt idx="228">
                  <c:v>1.7258145746765329E-2</c:v>
                </c:pt>
                <c:pt idx="229">
                  <c:v>1.6975216482158093E-2</c:v>
                </c:pt>
                <c:pt idx="230">
                  <c:v>1.6697350982558121E-2</c:v>
                </c:pt>
                <c:pt idx="231">
                  <c:v>1.64221030661129E-2</c:v>
                </c:pt>
                <c:pt idx="232">
                  <c:v>1.6150683658506852E-2</c:v>
                </c:pt>
                <c:pt idx="233">
                  <c:v>1.5884244852213788E-2</c:v>
                </c:pt>
                <c:pt idx="234">
                  <c:v>1.5620434055012473E-2</c:v>
                </c:pt>
                <c:pt idx="235">
                  <c:v>1.5360405903397592E-2</c:v>
                </c:pt>
                <c:pt idx="236">
                  <c:v>1.51041476434291E-2</c:v>
                </c:pt>
                <c:pt idx="237">
                  <c:v>1.485163186406045E-2</c:v>
                </c:pt>
                <c:pt idx="238">
                  <c:v>1.4603919033610647E-2</c:v>
                </c:pt>
                <c:pt idx="239">
                  <c:v>1.4358812039207622E-2</c:v>
                </c:pt>
                <c:pt idx="240">
                  <c:v>1.4117375226851397E-2</c:v>
                </c:pt>
                <c:pt idx="241">
                  <c:v>1.388061663054836E-2</c:v>
                </c:pt>
                <c:pt idx="242">
                  <c:v>1.3646431169496469E-2</c:v>
                </c:pt>
                <c:pt idx="243">
                  <c:v>1.3415831375059709E-2</c:v>
                </c:pt>
                <c:pt idx="244">
                  <c:v>1.3188792459868247E-2</c:v>
                </c:pt>
                <c:pt idx="245">
                  <c:v>1.2965277169053359E-2</c:v>
                </c:pt>
                <c:pt idx="246">
                  <c:v>1.2746210463479242E-2</c:v>
                </c:pt>
                <c:pt idx="247">
                  <c:v>1.2529637396725761E-2</c:v>
                </c:pt>
                <c:pt idx="248">
                  <c:v>1.2316488203438858E-2</c:v>
                </c:pt>
                <c:pt idx="249">
                  <c:v>1.2107640691003247E-2</c:v>
                </c:pt>
                <c:pt idx="250">
                  <c:v>1.1901227404469944E-2</c:v>
                </c:pt>
                <c:pt idx="251">
                  <c:v>1.1698131756952944E-2</c:v>
                </c:pt>
                <c:pt idx="252">
                  <c:v>1.1499186401549203E-2</c:v>
                </c:pt>
                <c:pt idx="253">
                  <c:v>1.1302609157531696E-2</c:v>
                </c:pt>
                <c:pt idx="254">
                  <c:v>1.1109238529687669E-2</c:v>
                </c:pt>
                <c:pt idx="255">
                  <c:v>1.0919041462283603E-2</c:v>
                </c:pt>
                <c:pt idx="256">
                  <c:v>1.0731974962267956E-2</c:v>
                </c:pt>
                <c:pt idx="257">
                  <c:v>1.0548800781871778E-2</c:v>
                </c:pt>
                <c:pt idx="258">
                  <c:v>1.0367873498203754E-2</c:v>
                </c:pt>
                <c:pt idx="259">
                  <c:v>1.0189960962635847E-2</c:v>
                </c:pt>
                <c:pt idx="260">
                  <c:v>1.0015784999657806E-2</c:v>
                </c:pt>
                <c:pt idx="261">
                  <c:v>9.8437786990609837E-3</c:v>
                </c:pt>
                <c:pt idx="262">
                  <c:v>9.6746700507720444E-3</c:v>
                </c:pt>
                <c:pt idx="263">
                  <c:v>9.5084240674843164E-3</c:v>
                </c:pt>
                <c:pt idx="264">
                  <c:v>9.3449973451880455E-3</c:v>
                </c:pt>
                <c:pt idx="265">
                  <c:v>9.1850493007235631E-3</c:v>
                </c:pt>
                <c:pt idx="266">
                  <c:v>9.0271378392360185E-3</c:v>
                </c:pt>
                <c:pt idx="267">
                  <c:v>8.8719285436208786E-3</c:v>
                </c:pt>
                <c:pt idx="268">
                  <c:v>8.7200458281630356E-3</c:v>
                </c:pt>
                <c:pt idx="269">
                  <c:v>8.5701186978154997E-3</c:v>
                </c:pt>
                <c:pt idx="270">
                  <c:v>8.422777679298785E-3</c:v>
                </c:pt>
                <c:pt idx="271">
                  <c:v>8.2779880438116089E-3</c:v>
                </c:pt>
                <c:pt idx="272">
                  <c:v>8.1357079317916029E-3</c:v>
                </c:pt>
                <c:pt idx="273">
                  <c:v>7.9965072353630571E-3</c:v>
                </c:pt>
                <c:pt idx="274">
                  <c:v>7.8591272350111829E-3</c:v>
                </c:pt>
                <c:pt idx="275">
                  <c:v>7.724143776184334E-3</c:v>
                </c:pt>
                <c:pt idx="276">
                  <c:v>7.5920962639153431E-3</c:v>
                </c:pt>
                <c:pt idx="277">
                  <c:v>7.4617895523021015E-3</c:v>
                </c:pt>
                <c:pt idx="278">
                  <c:v>7.333768871334672E-3</c:v>
                </c:pt>
                <c:pt idx="279">
                  <c:v>7.2085447153814814E-3</c:v>
                </c:pt>
                <c:pt idx="280">
                  <c:v>7.0849827385487413E-3</c:v>
                </c:pt>
                <c:pt idx="281">
                  <c:v>6.9635991128219905E-3</c:v>
                </c:pt>
                <c:pt idx="282">
                  <c:v>6.8443615955936258E-3</c:v>
                </c:pt>
                <c:pt idx="283">
                  <c:v>6.7272322573750922E-3</c:v>
                </c:pt>
                <c:pt idx="284">
                  <c:v>6.612676709620703E-3</c:v>
                </c:pt>
                <c:pt idx="285">
                  <c:v>6.4996559655917654E-3</c:v>
                </c:pt>
                <c:pt idx="286">
                  <c:v>6.3886410371801145E-3</c:v>
                </c:pt>
                <c:pt idx="287">
                  <c:v>6.2800725124709045E-3</c:v>
                </c:pt>
                <c:pt idx="288">
                  <c:v>6.1729650700439913E-3</c:v>
                </c:pt>
                <c:pt idx="289">
                  <c:v>6.0677645188281469E-3</c:v>
                </c:pt>
                <c:pt idx="290">
                  <c:v>5.9644412405907938E-3</c:v>
                </c:pt>
                <c:pt idx="291">
                  <c:v>5.8629607845015544E-3</c:v>
                </c:pt>
                <c:pt idx="292">
                  <c:v>5.7637249558377861E-3</c:v>
                </c:pt>
                <c:pt idx="293">
                  <c:v>5.6658322947651125E-3</c:v>
                </c:pt>
                <c:pt idx="294">
                  <c:v>5.5696895145290626E-3</c:v>
                </c:pt>
                <c:pt idx="295">
                  <c:v>5.4756768296245831E-3</c:v>
                </c:pt>
                <c:pt idx="296">
                  <c:v>5.3829398199073423E-3</c:v>
                </c:pt>
                <c:pt idx="297">
                  <c:v>5.2918634159047108E-3</c:v>
                </c:pt>
                <c:pt idx="298">
                  <c:v>5.2028074156543255E-3</c:v>
                </c:pt>
                <c:pt idx="299">
                  <c:v>5.114962106235986E-3</c:v>
                </c:pt>
                <c:pt idx="300">
                  <c:v>5.0286918088433812E-3</c:v>
                </c:pt>
                <c:pt idx="301">
                  <c:v>4.9439709098433185E-3</c:v>
                </c:pt>
                <c:pt idx="302">
                  <c:v>4.8607699208429844E-3</c:v>
                </c:pt>
                <c:pt idx="303">
                  <c:v>4.7794170460420549E-3</c:v>
                </c:pt>
                <c:pt idx="304">
                  <c:v>4.6991721762292306E-3</c:v>
                </c:pt>
                <c:pt idx="305">
                  <c:v>4.6203677190941421E-3</c:v>
                </c:pt>
                <c:pt idx="306">
                  <c:v>4.543314313370593E-3</c:v>
                </c:pt>
                <c:pt idx="307">
                  <c:v>4.4673107621139253E-3</c:v>
                </c:pt>
                <c:pt idx="308">
                  <c:v>4.3926717190248777E-3</c:v>
                </c:pt>
                <c:pt idx="309">
                  <c:v>4.3193744824040975E-3</c:v>
                </c:pt>
                <c:pt idx="310">
                  <c:v>4.2473930436154397E-3</c:v>
                </c:pt>
                <c:pt idx="311">
                  <c:v>4.1770108782190896E-3</c:v>
                </c:pt>
                <c:pt idx="312">
                  <c:v>4.1075872522592632E-3</c:v>
                </c:pt>
                <c:pt idx="313">
                  <c:v>4.0394093501517295E-3</c:v>
                </c:pt>
                <c:pt idx="314">
                  <c:v>3.9727455538353966E-3</c:v>
                </c:pt>
                <c:pt idx="315">
                  <c:v>3.906988872608725E-3</c:v>
                </c:pt>
                <c:pt idx="316">
                  <c:v>3.8424112198060939E-3</c:v>
                </c:pt>
                <c:pt idx="317">
                  <c:v>3.7789926607547653E-3</c:v>
                </c:pt>
                <c:pt idx="318">
                  <c:v>3.7167104332208566E-3</c:v>
                </c:pt>
                <c:pt idx="319">
                  <c:v>3.6558095879561953E-3</c:v>
                </c:pt>
                <c:pt idx="320">
                  <c:v>3.595735488617747E-3</c:v>
                </c:pt>
                <c:pt idx="321">
                  <c:v>3.5367364332070865E-3</c:v>
                </c:pt>
                <c:pt idx="322">
                  <c:v>3.4790445120450046E-3</c:v>
                </c:pt>
                <c:pt idx="323">
                  <c:v>3.4221342691750358E-3</c:v>
                </c:pt>
                <c:pt idx="324">
                  <c:v>3.3662408794118692E-3</c:v>
                </c:pt>
                <c:pt idx="325">
                  <c:v>3.3115841932654629E-3</c:v>
                </c:pt>
                <c:pt idx="326">
                  <c:v>3.2576663733611087E-3</c:v>
                </c:pt>
                <c:pt idx="327">
                  <c:v>3.2047101979466646E-3</c:v>
                </c:pt>
                <c:pt idx="328">
                  <c:v>3.1526991817323797E-3</c:v>
                </c:pt>
                <c:pt idx="329">
                  <c:v>3.1016145529582746E-3</c:v>
                </c:pt>
                <c:pt idx="330">
                  <c:v>3.0516572458837454E-3</c:v>
                </c:pt>
                <c:pt idx="331">
                  <c:v>3.0023722159965086E-3</c:v>
                </c:pt>
                <c:pt idx="332">
                  <c:v>2.9539630775503355E-3</c:v>
                </c:pt>
                <c:pt idx="333">
                  <c:v>2.9066202575950052E-3</c:v>
                </c:pt>
                <c:pt idx="334">
                  <c:v>2.8599125348158986E-3</c:v>
                </c:pt>
                <c:pt idx="335">
                  <c:v>2.8140328759621541E-3</c:v>
                </c:pt>
                <c:pt idx="336">
                  <c:v>2.7689670104768102E-3</c:v>
                </c:pt>
                <c:pt idx="337">
                  <c:v>2.7246987047338466E-3</c:v>
                </c:pt>
                <c:pt idx="338">
                  <c:v>2.6814021459476861E-3</c:v>
                </c:pt>
                <c:pt idx="339">
                  <c:v>2.6386830021134667E-3</c:v>
                </c:pt>
                <c:pt idx="340">
                  <c:v>2.5967177798748757E-3</c:v>
                </c:pt>
                <c:pt idx="341">
                  <c:v>2.5556716445090805E-3</c:v>
                </c:pt>
                <c:pt idx="342">
                  <c:v>2.5151707903052606E-3</c:v>
                </c:pt>
                <c:pt idx="343">
                  <c:v>2.4753825779557747E-3</c:v>
                </c:pt>
                <c:pt idx="344">
                  <c:v>2.4364636507562165E-3</c:v>
                </c:pt>
                <c:pt idx="345">
                  <c:v>2.3980596109501079E-3</c:v>
                </c:pt>
                <c:pt idx="346">
                  <c:v>2.3603291791342998E-3</c:v>
                </c:pt>
                <c:pt idx="347">
                  <c:v>2.3232607208481257E-3</c:v>
                </c:pt>
                <c:pt idx="348">
                  <c:v>2.2868410058325848E-3</c:v>
                </c:pt>
                <c:pt idx="349">
                  <c:v>2.251213501315635E-3</c:v>
                </c:pt>
                <c:pt idx="350">
                  <c:v>2.2160538485754343E-3</c:v>
                </c:pt>
                <c:pt idx="351">
                  <c:v>2.1815074078651428E-3</c:v>
                </c:pt>
                <c:pt idx="352">
                  <c:v>2.147710323339358E-3</c:v>
                </c:pt>
                <c:pt idx="353">
                  <c:v>2.1143549455353385E-3</c:v>
                </c:pt>
                <c:pt idx="354">
                  <c:v>2.0815792084506023E-3</c:v>
                </c:pt>
                <c:pt idx="355">
                  <c:v>2.0493731132586106E-3</c:v>
                </c:pt>
                <c:pt idx="356">
                  <c:v>2.0177252861330632E-3</c:v>
                </c:pt>
                <c:pt idx="357">
                  <c:v>1.9867605442575645E-3</c:v>
                </c:pt>
                <c:pt idx="358">
                  <c:v>1.9561970977371142E-3</c:v>
                </c:pt>
                <c:pt idx="359">
                  <c:v>1.9261613930898591E-3</c:v>
                </c:pt>
                <c:pt idx="360">
                  <c:v>1.8967719492157206E-3</c:v>
                </c:pt>
                <c:pt idx="361">
                  <c:v>1.8677613602139111E-3</c:v>
                </c:pt>
                <c:pt idx="362">
                  <c:v>1.8392496846538862E-3</c:v>
                </c:pt>
                <c:pt idx="363">
                  <c:v>1.8113494876040293E-3</c:v>
                </c:pt>
                <c:pt idx="364">
                  <c:v>1.783806961712982E-3</c:v>
                </c:pt>
                <c:pt idx="365">
                  <c:v>1.7567361267178539E-3</c:v>
                </c:pt>
                <c:pt idx="366">
                  <c:v>1.7301288817912286E-3</c:v>
                </c:pt>
                <c:pt idx="367">
                  <c:v>1.7039760030051608E-3</c:v>
                </c:pt>
                <c:pt idx="368">
                  <c:v>1.6783808395366326E-3</c:v>
                </c:pt>
                <c:pt idx="369">
                  <c:v>1.6531106308021208E-3</c:v>
                </c:pt>
                <c:pt idx="370">
                  <c:v>1.6282700486508451E-3</c:v>
                </c:pt>
                <c:pt idx="371">
                  <c:v>1.6039573136688544E-3</c:v>
                </c:pt>
                <c:pt idx="372">
                  <c:v>1.5799513734970174E-3</c:v>
                </c:pt>
                <c:pt idx="373">
                  <c:v>1.5563516977160502E-3</c:v>
                </c:pt>
                <c:pt idx="374">
                  <c:v>1.53315133677421E-3</c:v>
                </c:pt>
                <c:pt idx="375">
                  <c:v>1.5103423698782149E-3</c:v>
                </c:pt>
                <c:pt idx="376">
                  <c:v>1.4880150739936969E-3</c:v>
                </c:pt>
                <c:pt idx="377">
                  <c:v>1.4659665194867548E-3</c:v>
                </c:pt>
                <c:pt idx="378">
                  <c:v>1.4442881178450822E-3</c:v>
                </c:pt>
                <c:pt idx="379">
                  <c:v>1.4230657224751726E-3</c:v>
                </c:pt>
                <c:pt idx="380">
                  <c:v>1.4021064860278219E-3</c:v>
                </c:pt>
                <c:pt idx="381">
                  <c:v>1.3814973324590828E-3</c:v>
                </c:pt>
                <c:pt idx="382">
                  <c:v>1.3612322908985411E-3</c:v>
                </c:pt>
                <c:pt idx="383">
                  <c:v>1.3413045489388325E-3</c:v>
                </c:pt>
                <c:pt idx="384">
                  <c:v>1.3217931038434834E-3</c:v>
                </c:pt>
                <c:pt idx="385">
                  <c:v>1.3025207143357877E-3</c:v>
                </c:pt>
                <c:pt idx="386">
                  <c:v>1.2835673486511169E-3</c:v>
                </c:pt>
                <c:pt idx="387">
                  <c:v>1.2650081836719682E-3</c:v>
                </c:pt>
                <c:pt idx="388">
                  <c:v>1.2466746595898098E-3</c:v>
                </c:pt>
                <c:pt idx="389">
                  <c:v>1.228642868484082E-3</c:v>
                </c:pt>
                <c:pt idx="390">
                  <c:v>1.2109843701811156E-3</c:v>
                </c:pt>
                <c:pt idx="391">
                  <c:v>1.193538811930504E-3</c:v>
                </c:pt>
                <c:pt idx="392">
                  <c:v>1.1763786157090812E-3</c:v>
                </c:pt>
                <c:pt idx="393">
                  <c:v>1.1594989039274543E-3</c:v>
                </c:pt>
                <c:pt idx="394">
                  <c:v>1.1428941053832492E-3</c:v>
                </c:pt>
                <c:pt idx="395">
                  <c:v>1.1266301704249458E-3</c:v>
                </c:pt>
                <c:pt idx="396">
                  <c:v>1.1105594445795703E-3</c:v>
                </c:pt>
                <c:pt idx="397">
                  <c:v>1.0947486575157907E-3</c:v>
                </c:pt>
                <c:pt idx="398">
                  <c:v>1.0792606328931858E-3</c:v>
                </c:pt>
                <c:pt idx="399">
                  <c:v>1.0639547754587937E-3</c:v>
                </c:pt>
                <c:pt idx="400">
                  <c:v>1.0488946416750983E-3</c:v>
                </c:pt>
                <c:pt idx="401">
                  <c:v>1.0340759861112538E-3</c:v>
                </c:pt>
                <c:pt idx="402">
                  <c:v>1.0194939589823844E-3</c:v>
                </c:pt>
                <c:pt idx="403">
                  <c:v>1.0052065363998139E-3</c:v>
                </c:pt>
                <c:pt idx="404">
                  <c:v>9.9108403636422905E-4</c:v>
                </c:pt>
                <c:pt idx="405">
                  <c:v>9.7718509511419125E-4</c:v>
                </c:pt>
                <c:pt idx="406">
                  <c:v>9.6356498895613192E-4</c:v>
                </c:pt>
                <c:pt idx="407">
                  <c:v>9.5010009604445402E-4</c:v>
                </c:pt>
                <c:pt idx="408">
                  <c:v>9.3684631203346457E-4</c:v>
                </c:pt>
                <c:pt idx="409">
                  <c:v>9.238563601018133E-4</c:v>
                </c:pt>
                <c:pt idx="410">
                  <c:v>9.1101233728484849E-4</c:v>
                </c:pt>
                <c:pt idx="411">
                  <c:v>8.9836754735521439E-4</c:v>
                </c:pt>
                <c:pt idx="412">
                  <c:v>8.8591842582867036E-4</c:v>
                </c:pt>
                <c:pt idx="413">
                  <c:v>8.7366090687892597E-4</c:v>
                </c:pt>
                <c:pt idx="414">
                  <c:v>8.6164376583500483E-4</c:v>
                </c:pt>
                <c:pt idx="415">
                  <c:v>8.4975792174067524E-4</c:v>
                </c:pt>
                <c:pt idx="416">
                  <c:v>8.3805267029405967E-4</c:v>
                </c:pt>
                <c:pt idx="417">
                  <c:v>8.2657459668606509E-4</c:v>
                </c:pt>
                <c:pt idx="418">
                  <c:v>8.1521950596516262E-4</c:v>
                </c:pt>
                <c:pt idx="419">
                  <c:v>8.0403447018117591E-4</c:v>
                </c:pt>
                <c:pt idx="420">
                  <c:v>7.930163144017155E-4</c:v>
                </c:pt>
                <c:pt idx="421">
                  <c:v>7.8216142634090818E-4</c:v>
                </c:pt>
                <c:pt idx="422">
                  <c:v>7.7151301978158331E-4</c:v>
                </c:pt>
                <c:pt idx="423">
                  <c:v>7.6097441909500553E-4</c:v>
                </c:pt>
                <c:pt idx="424">
                  <c:v>7.5058927334686019E-4</c:v>
                </c:pt>
                <c:pt idx="425">
                  <c:v>7.4039893675364402E-4</c:v>
                </c:pt>
                <c:pt idx="426">
                  <c:v>7.3031088708501023E-4</c:v>
                </c:pt>
                <c:pt idx="427">
                  <c:v>7.203668854837092E-4</c:v>
                </c:pt>
                <c:pt idx="428">
                  <c:v>7.1056409102675743E-4</c:v>
                </c:pt>
                <c:pt idx="429">
                  <c:v>7.0089928264021673E-4</c:v>
                </c:pt>
                <c:pt idx="430">
                  <c:v>6.9141097260295254E-4</c:v>
                </c:pt>
                <c:pt idx="431">
                  <c:v>6.8201301225108402E-4</c:v>
                </c:pt>
                <c:pt idx="432">
                  <c:v>6.7274427775089636E-4</c:v>
                </c:pt>
                <c:pt idx="433">
                  <c:v>6.6364172733119611E-4</c:v>
                </c:pt>
                <c:pt idx="434">
                  <c:v>6.5462272230077171E-4</c:v>
                </c:pt>
                <c:pt idx="435">
                  <c:v>6.4572456147728521E-4</c:v>
                </c:pt>
                <c:pt idx="436">
                  <c:v>6.3698275766865429E-4</c:v>
                </c:pt>
                <c:pt idx="437">
                  <c:v>6.2831796257228965E-4</c:v>
                </c:pt>
                <c:pt idx="438">
                  <c:v>6.1976600812044421E-4</c:v>
                </c:pt>
                <c:pt idx="439">
                  <c:v>6.1132448384311618E-4</c:v>
                </c:pt>
                <c:pt idx="440">
                  <c:v>6.02990669132828E-4</c:v>
                </c:pt>
                <c:pt idx="441">
                  <c:v>5.9479789880500166E-4</c:v>
                </c:pt>
                <c:pt idx="442">
                  <c:v>5.8667185451141712E-4</c:v>
                </c:pt>
                <c:pt idx="443">
                  <c:v>5.7864615831317912E-4</c:v>
                </c:pt>
                <c:pt idx="444">
                  <c:v>5.7075297235143776E-4</c:v>
                </c:pt>
                <c:pt idx="445">
                  <c:v>5.629207388899906E-4</c:v>
                </c:pt>
                <c:pt idx="446">
                  <c:v>5.5518189041819824E-4</c:v>
                </c:pt>
                <c:pt idx="447">
                  <c:v>5.4753434925521147E-4</c:v>
                </c:pt>
                <c:pt idx="448">
                  <c:v>5.3997577267066307E-4</c:v>
                </c:pt>
                <c:pt idx="449">
                  <c:v>5.325365760006247E-4</c:v>
                </c:pt>
                <c:pt idx="450">
                  <c:v>5.25149415532435E-4</c:v>
                </c:pt>
                <c:pt idx="451">
                  <c:v>5.1784495214774861E-4</c:v>
                </c:pt>
                <c:pt idx="452">
                  <c:v>5.1065267091989018E-4</c:v>
                </c:pt>
                <c:pt idx="453">
                  <c:v>5.0350754002864674E-4</c:v>
                </c:pt>
                <c:pt idx="454">
                  <c:v>4.9643927705279552E-4</c:v>
                </c:pt>
                <c:pt idx="455">
                  <c:v>4.8947651787885208E-4</c:v>
                </c:pt>
                <c:pt idx="456">
                  <c:v>4.8255639538563328E-4</c:v>
                </c:pt>
                <c:pt idx="457">
                  <c:v>4.7570776614289242E-4</c:v>
                </c:pt>
                <c:pt idx="458">
                  <c:v>4.6892907244049879E-4</c:v>
                </c:pt>
                <c:pt idx="459">
                  <c:v>4.6221854421919702E-4</c:v>
                </c:pt>
                <c:pt idx="460">
                  <c:v>4.5560356432466968E-4</c:v>
                </c:pt>
                <c:pt idx="461">
                  <c:v>4.4902457953475034E-4</c:v>
                </c:pt>
                <c:pt idx="462">
                  <c:v>4.4250917601443279E-4</c:v>
                </c:pt>
                <c:pt idx="463">
                  <c:v>4.3608407162136411E-4</c:v>
                </c:pt>
                <c:pt idx="464">
                  <c:v>4.2969154162853906E-4</c:v>
                </c:pt>
                <c:pt idx="465">
                  <c:v>4.233584980014917E-4</c:v>
                </c:pt>
                <c:pt idx="466">
                  <c:v>4.1708380284615848E-4</c:v>
                </c:pt>
                <c:pt idx="467">
                  <c:v>4.1086613613552654E-4</c:v>
                </c:pt>
                <c:pt idx="468">
                  <c:v>4.0473122630340822E-4</c:v>
                </c:pt>
                <c:pt idx="469">
                  <c:v>3.98624170199535E-4</c:v>
                </c:pt>
                <c:pt idx="470">
                  <c:v>3.9257087663205353E-4</c:v>
                </c:pt>
                <c:pt idx="471">
                  <c:v>3.8659653915850371E-4</c:v>
                </c:pt>
                <c:pt idx="472">
                  <c:v>3.806478285360004E-4</c:v>
                </c:pt>
                <c:pt idx="473">
                  <c:v>3.7475011127681803E-4</c:v>
                </c:pt>
                <c:pt idx="474">
                  <c:v>3.6890267931694753E-4</c:v>
                </c:pt>
                <c:pt idx="475">
                  <c:v>3.6310466508649694E-4</c:v>
                </c:pt>
                <c:pt idx="476">
                  <c:v>3.5738044065815615E-4</c:v>
                </c:pt>
                <c:pt idx="477">
                  <c:v>3.5167914012839259E-4</c:v>
                </c:pt>
                <c:pt idx="478">
                  <c:v>3.4602529727099338E-4</c:v>
                </c:pt>
                <c:pt idx="479">
                  <c:v>3.4044282013024517E-4</c:v>
                </c:pt>
                <c:pt idx="480">
                  <c:v>3.3488224048699479E-4</c:v>
                </c:pt>
                <c:pt idx="481">
                  <c:v>3.2936762192994868E-4</c:v>
                </c:pt>
                <c:pt idx="482">
                  <c:v>3.2392241989269075E-4</c:v>
                </c:pt>
                <c:pt idx="483">
                  <c:v>3.1849851662554932E-4</c:v>
                </c:pt>
                <c:pt idx="484">
                  <c:v>3.1311951736169829E-4</c:v>
                </c:pt>
                <c:pt idx="485">
                  <c:v>3.0778525433990746E-4</c:v>
                </c:pt>
                <c:pt idx="486">
                  <c:v>3.0249541961982826E-4</c:v>
                </c:pt>
                <c:pt idx="487">
                  <c:v>2.972727183762025E-4</c:v>
                </c:pt>
                <c:pt idx="488">
                  <c:v>2.9207120543443013E-4</c:v>
                </c:pt>
                <c:pt idx="489">
                  <c:v>2.8691372709912464E-4</c:v>
                </c:pt>
                <c:pt idx="490">
                  <c:v>2.8182252994830381E-4</c:v>
                </c:pt>
                <c:pt idx="491">
                  <c:v>2.7675293795195776E-4</c:v>
                </c:pt>
                <c:pt idx="492">
                  <c:v>2.7172733418985259E-4</c:v>
                </c:pt>
                <c:pt idx="493">
                  <c:v>2.6674585558277789E-4</c:v>
                </c:pt>
                <c:pt idx="494">
                  <c:v>2.6180850626936057E-4</c:v>
                </c:pt>
                <c:pt idx="495">
                  <c:v>2.5693673419358986E-4</c:v>
                </c:pt>
                <c:pt idx="496">
                  <c:v>2.5208794814066869E-4</c:v>
                </c:pt>
                <c:pt idx="497">
                  <c:v>2.4728372588282823E-4</c:v>
                </c:pt>
                <c:pt idx="498">
                  <c:v>2.4254500824682533E-4</c:v>
                </c:pt>
                <c:pt idx="499">
                  <c:v>2.3783044576324131E-4</c:v>
                </c:pt>
                <c:pt idx="500">
                  <c:v>2.331611057699272E-4</c:v>
                </c:pt>
                <c:pt idx="501">
                  <c:v>2.2855739627947928E-4</c:v>
                </c:pt>
                <c:pt idx="502">
                  <c:v>2.2397920988728994E-4</c:v>
                </c:pt>
                <c:pt idx="503">
                  <c:v>2.1944707835669985E-4</c:v>
                </c:pt>
                <c:pt idx="504">
                  <c:v>2.1496137876919253E-4</c:v>
                </c:pt>
                <c:pt idx="505">
                  <c:v>2.1052236109429093E-4</c:v>
                </c:pt>
                <c:pt idx="506">
                  <c:v>2.0614948126752329E-4</c:v>
                </c:pt>
                <c:pt idx="507">
                  <c:v>2.0180471519929102E-4</c:v>
                </c:pt>
                <c:pt idx="508">
                  <c:v>1.9750763928869257E-4</c:v>
                </c:pt>
                <c:pt idx="509">
                  <c:v>1.9327709861081431E-4</c:v>
                </c:pt>
                <c:pt idx="510">
                  <c:v>1.8907633045299742E-4</c:v>
                </c:pt>
                <c:pt idx="511">
                  <c:v>1.8492429920001027E-4</c:v>
                </c:pt>
                <c:pt idx="512">
                  <c:v>1.8082141459485268E-4</c:v>
                </c:pt>
                <c:pt idx="513">
                  <c:v>1.7676796340994723E-4</c:v>
                </c:pt>
                <c:pt idx="514">
                  <c:v>1.7278170607177854E-4</c:v>
                </c:pt>
                <c:pt idx="515">
                  <c:v>1.6882800916171313E-4</c:v>
                </c:pt>
                <c:pt idx="516">
                  <c:v>1.6686074331157449E-4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D-4440-B471-4F9BBE095293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w_fit_norm1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Sheet1!$I$2:$I$518</c:f>
              <c:numCache>
                <c:formatCode>General</c:formatCode>
                <c:ptCount val="517"/>
                <c:pt idx="0">
                  <c:v>65276.729680165845</c:v>
                </c:pt>
                <c:pt idx="1">
                  <c:v>63821.695539366665</c:v>
                </c:pt>
                <c:pt idx="2">
                  <c:v>62390.231267294235</c:v>
                </c:pt>
                <c:pt idx="3">
                  <c:v>61006.267887299764</c:v>
                </c:pt>
                <c:pt idx="4">
                  <c:v>59656.272456810038</c:v>
                </c:pt>
                <c:pt idx="5">
                  <c:v>58327.933524800443</c:v>
                </c:pt>
                <c:pt idx="6">
                  <c:v>57043.4688951383</c:v>
                </c:pt>
                <c:pt idx="7">
                  <c:v>55779.475490278681</c:v>
                </c:pt>
                <c:pt idx="8">
                  <c:v>54557.101678428749</c:v>
                </c:pt>
                <c:pt idx="9">
                  <c:v>53364.415518301939</c:v>
                </c:pt>
                <c:pt idx="10">
                  <c:v>52190.552206028697</c:v>
                </c:pt>
                <c:pt idx="11">
                  <c:v>51055.161490564358</c:v>
                </c:pt>
                <c:pt idx="12">
                  <c:v>49947.171993788048</c:v>
                </c:pt>
                <c:pt idx="13">
                  <c:v>48856.497051099745</c:v>
                </c:pt>
                <c:pt idx="14">
                  <c:v>47801.402510455191</c:v>
                </c:pt>
                <c:pt idx="15">
                  <c:v>46762.687274136602</c:v>
                </c:pt>
                <c:pt idx="16">
                  <c:v>45757.752436647497</c:v>
                </c:pt>
                <c:pt idx="17">
                  <c:v>44776.815462097657</c:v>
                </c:pt>
                <c:pt idx="18">
                  <c:v>43810.955881041104</c:v>
                </c:pt>
                <c:pt idx="19">
                  <c:v>42876.361765885005</c:v>
                </c:pt>
                <c:pt idx="20">
                  <c:v>41963.944528101129</c:v>
                </c:pt>
                <c:pt idx="21">
                  <c:v>41065.41204458494</c:v>
                </c:pt>
                <c:pt idx="22">
                  <c:v>40195.830860472255</c:v>
                </c:pt>
                <c:pt idx="23">
                  <c:v>39346.753104071089</c:v>
                </c:pt>
                <c:pt idx="24">
                  <c:v>38510.46709791779</c:v>
                </c:pt>
                <c:pt idx="25">
                  <c:v>37701.001985667084</c:v>
                </c:pt>
                <c:pt idx="26">
                  <c:v>36903.649993933337</c:v>
                </c:pt>
                <c:pt idx="27">
                  <c:v>36131.79112817104</c:v>
                </c:pt>
                <c:pt idx="28">
                  <c:v>35377.939277199876</c:v>
                </c:pt>
                <c:pt idx="29">
                  <c:v>34635.254641821237</c:v>
                </c:pt>
                <c:pt idx="30">
                  <c:v>33916.20540828981</c:v>
                </c:pt>
                <c:pt idx="31">
                  <c:v>33213.824491195141</c:v>
                </c:pt>
                <c:pt idx="32">
                  <c:v>32521.742933463229</c:v>
                </c:pt>
                <c:pt idx="33">
                  <c:v>31851.584491579255</c:v>
                </c:pt>
                <c:pt idx="34">
                  <c:v>31191.186065819376</c:v>
                </c:pt>
                <c:pt idx="35">
                  <c:v>30551.642498190584</c:v>
                </c:pt>
                <c:pt idx="36">
                  <c:v>29926.76706132901</c:v>
                </c:pt>
                <c:pt idx="37">
                  <c:v>29310.899186268882</c:v>
                </c:pt>
                <c:pt idx="38">
                  <c:v>28714.39004024144</c:v>
                </c:pt>
                <c:pt idx="39">
                  <c:v>28131.474716660803</c:v>
                </c:pt>
                <c:pt idx="40">
                  <c:v>27556.875824154227</c:v>
                </c:pt>
                <c:pt idx="41">
                  <c:v>27000.25500711074</c:v>
                </c:pt>
                <c:pt idx="42">
                  <c:v>26451.520711316709</c:v>
                </c:pt>
                <c:pt idx="43">
                  <c:v>25919.902270111241</c:v>
                </c:pt>
                <c:pt idx="44">
                  <c:v>25400.2700019556</c:v>
                </c:pt>
                <c:pt idx="45">
                  <c:v>24887.923930551766</c:v>
                </c:pt>
                <c:pt idx="46">
                  <c:v>24391.484954206702</c:v>
                </c:pt>
                <c:pt idx="47">
                  <c:v>23906.167316471972</c:v>
                </c:pt>
                <c:pt idx="48">
                  <c:v>23427.583876834164</c:v>
                </c:pt>
                <c:pt idx="49">
                  <c:v>22963.79074792036</c:v>
                </c:pt>
                <c:pt idx="50">
                  <c:v>22510.321020731932</c:v>
                </c:pt>
                <c:pt idx="51">
                  <c:v>22063.077724207724</c:v>
                </c:pt>
                <c:pt idx="52">
                  <c:v>21629.592477328693</c:v>
                </c:pt>
                <c:pt idx="53">
                  <c:v>21202.017418224485</c:v>
                </c:pt>
                <c:pt idx="54">
                  <c:v>20787.554887101458</c:v>
                </c:pt>
                <c:pt idx="55">
                  <c:v>20382.219171104756</c:v>
                </c:pt>
                <c:pt idx="56">
                  <c:v>19982.351502428319</c:v>
                </c:pt>
                <c:pt idx="57">
                  <c:v>19594.690186959269</c:v>
                </c:pt>
                <c:pt idx="58">
                  <c:v>19215.510612382033</c:v>
                </c:pt>
                <c:pt idx="59">
                  <c:v>18841.391941017813</c:v>
                </c:pt>
                <c:pt idx="60">
                  <c:v>18478.641058030305</c:v>
                </c:pt>
                <c:pt idx="61">
                  <c:v>18120.697280320819</c:v>
                </c:pt>
                <c:pt idx="62">
                  <c:v>17773.596388727743</c:v>
                </c:pt>
                <c:pt idx="63">
                  <c:v>17434.00842729021</c:v>
                </c:pt>
                <c:pt idx="64">
                  <c:v>17098.872425962174</c:v>
                </c:pt>
                <c:pt idx="65">
                  <c:v>16773.841755333222</c:v>
                </c:pt>
                <c:pt idx="66">
                  <c:v>16455.800937884404</c:v>
                </c:pt>
                <c:pt idx="67">
                  <c:v>16141.884704411757</c:v>
                </c:pt>
                <c:pt idx="68">
                  <c:v>15837.390492800132</c:v>
                </c:pt>
                <c:pt idx="69">
                  <c:v>15539.402216518292</c:v>
                </c:pt>
                <c:pt idx="70">
                  <c:v>15245.236629170868</c:v>
                </c:pt>
                <c:pt idx="71">
                  <c:v>14959.859742140137</c:v>
                </c:pt>
                <c:pt idx="72">
                  <c:v>14678.117130085338</c:v>
                </c:pt>
                <c:pt idx="73">
                  <c:v>14404.766269079684</c:v>
                </c:pt>
                <c:pt idx="74">
                  <c:v>14137.193085573826</c:v>
                </c:pt>
                <c:pt idx="75">
                  <c:v>13872.990215640757</c:v>
                </c:pt>
                <c:pt idx="76">
                  <c:v>13616.62061005473</c:v>
                </c:pt>
                <c:pt idx="77">
                  <c:v>13365.634673226905</c:v>
                </c:pt>
                <c:pt idx="78">
                  <c:v>13117.77538574467</c:v>
                </c:pt>
                <c:pt idx="79">
                  <c:v>12877.231149297497</c:v>
                </c:pt>
                <c:pt idx="80">
                  <c:v>12639.661361315728</c:v>
                </c:pt>
                <c:pt idx="81">
                  <c:v>12409.0815172656</c:v>
                </c:pt>
                <c:pt idx="82">
                  <c:v>12183.291525639705</c:v>
                </c:pt>
                <c:pt idx="83">
                  <c:v>11960.262576106754</c:v>
                </c:pt>
                <c:pt idx="84">
                  <c:v>11743.765738404456</c:v>
                </c:pt>
                <c:pt idx="85">
                  <c:v>11531.737007720789</c:v>
                </c:pt>
                <c:pt idx="86">
                  <c:v>11322.272125341917</c:v>
                </c:pt>
                <c:pt idx="87">
                  <c:v>11118.914066110763</c:v>
                </c:pt>
                <c:pt idx="88">
                  <c:v>10917.996578685026</c:v>
                </c:pt>
                <c:pt idx="89">
                  <c:v>10722.918857822542</c:v>
                </c:pt>
                <c:pt idx="90">
                  <c:v>10531.823639492457</c:v>
                </c:pt>
                <c:pt idx="91">
                  <c:v>10342.996000634632</c:v>
                </c:pt>
                <c:pt idx="92">
                  <c:v>10159.631702396748</c:v>
                </c:pt>
                <c:pt idx="93">
                  <c:v>9979.9864110477283</c:v>
                </c:pt>
                <c:pt idx="94">
                  <c:v>9802.448692046768</c:v>
                </c:pt>
                <c:pt idx="95">
                  <c:v>9630.0242618116881</c:v>
                </c:pt>
                <c:pt idx="96">
                  <c:v>9461.0741700522212</c:v>
                </c:pt>
                <c:pt idx="97">
                  <c:v>9294.0836002107517</c:v>
                </c:pt>
                <c:pt idx="98">
                  <c:v>9131.8806611927866</c:v>
                </c:pt>
                <c:pt idx="99">
                  <c:v>8971.5445860390264</c:v>
                </c:pt>
                <c:pt idx="100">
                  <c:v>8815.7913915733316</c:v>
                </c:pt>
                <c:pt idx="101">
                  <c:v>8663.1425437712114</c:v>
                </c:pt>
                <c:pt idx="102">
                  <c:v>8512.2303904052824</c:v>
                </c:pt>
                <c:pt idx="103">
                  <c:v>8365.6121584300272</c:v>
                </c:pt>
                <c:pt idx="104">
                  <c:v>8221.8971160899</c:v>
                </c:pt>
                <c:pt idx="105">
                  <c:v>8079.7982104418898</c:v>
                </c:pt>
                <c:pt idx="106">
                  <c:v>7941.7241147254254</c:v>
                </c:pt>
                <c:pt idx="107">
                  <c:v>7805.1906439489539</c:v>
                </c:pt>
                <c:pt idx="108">
                  <c:v>7672.5126338970322</c:v>
                </c:pt>
                <c:pt idx="109">
                  <c:v>7542.4331972674509</c:v>
                </c:pt>
                <c:pt idx="110">
                  <c:v>7413.7882206204185</c:v>
                </c:pt>
                <c:pt idx="111">
                  <c:v>7288.7594947454354</c:v>
                </c:pt>
                <c:pt idx="112">
                  <c:v>7166.1634960779184</c:v>
                </c:pt>
                <c:pt idx="113">
                  <c:v>7044.9035392493779</c:v>
                </c:pt>
                <c:pt idx="114">
                  <c:v>6927.0368179886573</c:v>
                </c:pt>
                <c:pt idx="115">
                  <c:v>6811.4484443168294</c:v>
                </c:pt>
                <c:pt idx="116">
                  <c:v>6697.1048441765997</c:v>
                </c:pt>
                <c:pt idx="117">
                  <c:v>6585.9464810293566</c:v>
                </c:pt>
                <c:pt idx="118">
                  <c:v>6475.9756639885627</c:v>
                </c:pt>
                <c:pt idx="119">
                  <c:v>6369.0590341016587</c:v>
                </c:pt>
                <c:pt idx="120">
                  <c:v>6264.1865319350591</c:v>
                </c:pt>
                <c:pt idx="121">
                  <c:v>6160.4210327023347</c:v>
                </c:pt>
                <c:pt idx="122">
                  <c:v>6059.5243882812892</c:v>
                </c:pt>
                <c:pt idx="123">
                  <c:v>5960.5441101105798</c:v>
                </c:pt>
                <c:pt idx="124">
                  <c:v>5862.5960746593282</c:v>
                </c:pt>
                <c:pt idx="125">
                  <c:v>5767.3438614252036</c:v>
                </c:pt>
                <c:pt idx="126">
                  <c:v>5673.0769788075977</c:v>
                </c:pt>
                <c:pt idx="127">
                  <c:v>5581.3968046304699</c:v>
                </c:pt>
                <c:pt idx="128">
                  <c:v>5491.4389004578616</c:v>
                </c:pt>
                <c:pt idx="129">
                  <c:v>5402.4002522820856</c:v>
                </c:pt>
                <c:pt idx="130">
                  <c:v>5315.7938706164168</c:v>
                </c:pt>
                <c:pt idx="131">
                  <c:v>5230.8037403590806</c:v>
                </c:pt>
                <c:pt idx="132">
                  <c:v>5146.6714806380351</c:v>
                </c:pt>
                <c:pt idx="133">
                  <c:v>5064.8271475504898</c:v>
                </c:pt>
                <c:pt idx="134">
                  <c:v>4983.8021368641148</c:v>
                </c:pt>
                <c:pt idx="135">
                  <c:v>4904.9739549559545</c:v>
                </c:pt>
                <c:pt idx="136">
                  <c:v>4827.6007467344343</c:v>
                </c:pt>
                <c:pt idx="137">
                  <c:v>4750.9925268976222</c:v>
                </c:pt>
                <c:pt idx="138">
                  <c:v>4676.4520854219363</c:v>
                </c:pt>
                <c:pt idx="139">
                  <c:v>4603.2784073052362</c:v>
                </c:pt>
                <c:pt idx="140">
                  <c:v>4530.8191951992258</c:v>
                </c:pt>
                <c:pt idx="141">
                  <c:v>4460.3070305227484</c:v>
                </c:pt>
                <c:pt idx="142">
                  <c:v>4391.0792388978725</c:v>
                </c:pt>
                <c:pt idx="143">
                  <c:v>4322.5189199241449</c:v>
                </c:pt>
                <c:pt idx="144">
                  <c:v>4255.792658314761</c:v>
                </c:pt>
                <c:pt idx="145">
                  <c:v>4189.704329511811</c:v>
                </c:pt>
                <c:pt idx="146">
                  <c:v>4125.3786639802393</c:v>
                </c:pt>
                <c:pt idx="147">
                  <c:v>4062.2118131557886</c:v>
                </c:pt>
                <c:pt idx="148">
                  <c:v>3999.6412174138923</c:v>
                </c:pt>
                <c:pt idx="149">
                  <c:v>3938.7320319983587</c:v>
                </c:pt>
                <c:pt idx="150">
                  <c:v>3878.9128635226903</c:v>
                </c:pt>
                <c:pt idx="151">
                  <c:v>3819.6511505631784</c:v>
                </c:pt>
                <c:pt idx="152">
                  <c:v>3761.9559932614261</c:v>
                </c:pt>
                <c:pt idx="153">
                  <c:v>3704.7938849364177</c:v>
                </c:pt>
                <c:pt idx="154">
                  <c:v>3649.1383478770822</c:v>
                </c:pt>
                <c:pt idx="155">
                  <c:v>3594.4678495205144</c:v>
                </c:pt>
                <c:pt idx="156">
                  <c:v>3540.2959409590158</c:v>
                </c:pt>
                <c:pt idx="157">
                  <c:v>3487.5454630319896</c:v>
                </c:pt>
                <c:pt idx="158">
                  <c:v>3435.7224283756959</c:v>
                </c:pt>
                <c:pt idx="159">
                  <c:v>3384.365877235005</c:v>
                </c:pt>
                <c:pt idx="160">
                  <c:v>3334.3509184833933</c:v>
                </c:pt>
                <c:pt idx="161">
                  <c:v>3285.2094845025226</c:v>
                </c:pt>
                <c:pt idx="162">
                  <c:v>3236.5046107921476</c:v>
                </c:pt>
                <c:pt idx="163">
                  <c:v>3189.0664363218511</c:v>
                </c:pt>
                <c:pt idx="164">
                  <c:v>3142.0459812941681</c:v>
                </c:pt>
                <c:pt idx="165">
                  <c:v>3096.2448117209528</c:v>
                </c:pt>
                <c:pt idx="166">
                  <c:v>3051.2347506115125</c:v>
                </c:pt>
                <c:pt idx="167">
                  <c:v>3006.6157830353604</c:v>
                </c:pt>
                <c:pt idx="168">
                  <c:v>2963.1487287582972</c:v>
                </c:pt>
                <c:pt idx="169">
                  <c:v>2920.427487115252</c:v>
                </c:pt>
                <c:pt idx="170">
                  <c:v>2878.0725034279894</c:v>
                </c:pt>
                <c:pt idx="171">
                  <c:v>2836.8061734926764</c:v>
                </c:pt>
                <c:pt idx="172">
                  <c:v>2795.8904535721808</c:v>
                </c:pt>
                <c:pt idx="173">
                  <c:v>2756.0233068469147</c:v>
                </c:pt>
                <c:pt idx="174">
                  <c:v>2716.8326509595991</c:v>
                </c:pt>
                <c:pt idx="175">
                  <c:v>2677.9704767474682</c:v>
                </c:pt>
                <c:pt idx="176">
                  <c:v>2640.0998789176547</c:v>
                </c:pt>
                <c:pt idx="177">
                  <c:v>2602.867625384672</c:v>
                </c:pt>
                <c:pt idx="178">
                  <c:v>2565.9431967909022</c:v>
                </c:pt>
                <c:pt idx="179">
                  <c:v>2529.9567766844289</c:v>
                </c:pt>
                <c:pt idx="180">
                  <c:v>2494.2651579635703</c:v>
                </c:pt>
                <c:pt idx="181">
                  <c:v>2459.4775811193508</c:v>
                </c:pt>
                <c:pt idx="182">
                  <c:v>2425.269897158822</c:v>
                </c:pt>
                <c:pt idx="183">
                  <c:v>2391.3385855906745</c:v>
                </c:pt>
                <c:pt idx="184">
                  <c:v>2358.2629760839231</c:v>
                </c:pt>
                <c:pt idx="185">
                  <c:v>2325.7350552624939</c:v>
                </c:pt>
                <c:pt idx="186">
                  <c:v>2293.4662901519941</c:v>
                </c:pt>
                <c:pt idx="187">
                  <c:v>2262.007753301828</c:v>
                </c:pt>
                <c:pt idx="188">
                  <c:v>2231.0666628923618</c:v>
                </c:pt>
                <c:pt idx="189">
                  <c:v>2200.3686395015707</c:v>
                </c:pt>
                <c:pt idx="190">
                  <c:v>2170.4380519600149</c:v>
                </c:pt>
                <c:pt idx="191">
                  <c:v>2140.7403790276153</c:v>
                </c:pt>
                <c:pt idx="192">
                  <c:v>2111.7829792123166</c:v>
                </c:pt>
                <c:pt idx="193">
                  <c:v>2083.296609884911</c:v>
                </c:pt>
                <c:pt idx="194">
                  <c:v>2055.0287765914209</c:v>
                </c:pt>
                <c:pt idx="195">
                  <c:v>2027.4625191834905</c:v>
                </c:pt>
                <c:pt idx="196">
                  <c:v>2000.3416767450183</c:v>
                </c:pt>
                <c:pt idx="197">
                  <c:v>1973.4259237879396</c:v>
                </c:pt>
                <c:pt idx="198">
                  <c:v>1947.1752982439727</c:v>
                </c:pt>
                <c:pt idx="199">
                  <c:v>1921.1212717836579</c:v>
                </c:pt>
                <c:pt idx="200">
                  <c:v>1895.7092193824355</c:v>
                </c:pt>
                <c:pt idx="201">
                  <c:v>1870.7032209612369</c:v>
                </c:pt>
                <c:pt idx="202">
                  <c:v>1845.8817895851648</c:v>
                </c:pt>
                <c:pt idx="203">
                  <c:v>1821.6693223530497</c:v>
                </c:pt>
                <c:pt idx="204">
                  <c:v>1797.8411613206401</c:v>
                </c:pt>
                <c:pt idx="205">
                  <c:v>1774.1863070344316</c:v>
                </c:pt>
                <c:pt idx="206">
                  <c:v>1751.1092974512835</c:v>
                </c:pt>
                <c:pt idx="207">
                  <c:v>1728.3961283533599</c:v>
                </c:pt>
                <c:pt idx="208">
                  <c:v>1705.8457251228976</c:v>
                </c:pt>
                <c:pt idx="209">
                  <c:v>1683.8438196398076</c:v>
                </c:pt>
                <c:pt idx="210">
                  <c:v>1661.9980188296786</c:v>
                </c:pt>
                <c:pt idx="211">
                  <c:v>1640.6820545379323</c:v>
                </c:pt>
                <c:pt idx="212">
                  <c:v>1619.6984331054925</c:v>
                </c:pt>
                <c:pt idx="213">
                  <c:v>1598.8614688706609</c:v>
                </c:pt>
                <c:pt idx="214">
                  <c:v>1578.5277088825319</c:v>
                </c:pt>
                <c:pt idx="215">
                  <c:v>1558.5088608761155</c:v>
                </c:pt>
                <c:pt idx="216">
                  <c:v>1538.6278199919539</c:v>
                </c:pt>
                <c:pt idx="217">
                  <c:v>1519.2248460180415</c:v>
                </c:pt>
                <c:pt idx="218">
                  <c:v>1499.9540832062746</c:v>
                </c:pt>
                <c:pt idx="219">
                  <c:v>1481.145391264921</c:v>
                </c:pt>
                <c:pt idx="220">
                  <c:v>1462.6247540539584</c:v>
                </c:pt>
                <c:pt idx="221">
                  <c:v>1444.2283867986418</c:v>
                </c:pt>
                <c:pt idx="222">
                  <c:v>1426.2712453259312</c:v>
                </c:pt>
                <c:pt idx="223">
                  <c:v>1408.587278771691</c:v>
                </c:pt>
                <c:pt idx="224">
                  <c:v>1391.020138047161</c:v>
                </c:pt>
                <c:pt idx="225">
                  <c:v>1373.8706417967971</c:v>
                </c:pt>
                <c:pt idx="226">
                  <c:v>1356.8332617465974</c:v>
                </c:pt>
                <c:pt idx="227">
                  <c:v>1340.1997831529623</c:v>
                </c:pt>
                <c:pt idx="228">
                  <c:v>1323.8165273147674</c:v>
                </c:pt>
                <c:pt idx="229">
                  <c:v>1307.5387005439313</c:v>
                </c:pt>
                <c:pt idx="230">
                  <c:v>1291.6451339401694</c:v>
                </c:pt>
                <c:pt idx="231">
                  <c:v>1275.9890595684499</c:v>
                </c:pt>
                <c:pt idx="232">
                  <c:v>1260.4321415591494</c:v>
                </c:pt>
                <c:pt idx="233">
                  <c:v>1245.2409132424114</c:v>
                </c:pt>
                <c:pt idx="234">
                  <c:v>1230.2751629296768</c:v>
                </c:pt>
                <c:pt idx="235">
                  <c:v>1215.4026835865407</c:v>
                </c:pt>
                <c:pt idx="236">
                  <c:v>1200.8783303785206</c:v>
                </c:pt>
                <c:pt idx="237">
                  <c:v>1186.4435218691779</c:v>
                </c:pt>
                <c:pt idx="238">
                  <c:v>1172.3456441728811</c:v>
                </c:pt>
                <c:pt idx="239">
                  <c:v>1158.4546846008675</c:v>
                </c:pt>
                <c:pt idx="240">
                  <c:v>1144.6479749456448</c:v>
                </c:pt>
                <c:pt idx="241">
                  <c:v>1131.1621806413611</c:v>
                </c:pt>
                <c:pt idx="242">
                  <c:v>1117.8729945569378</c:v>
                </c:pt>
                <c:pt idx="243">
                  <c:v>1104.6630873773029</c:v>
                </c:pt>
                <c:pt idx="244">
                  <c:v>1091.7589359018077</c:v>
                </c:pt>
                <c:pt idx="245">
                  <c:v>1078.930914332479</c:v>
                </c:pt>
                <c:pt idx="246">
                  <c:v>1066.3989787721553</c:v>
                </c:pt>
                <c:pt idx="247">
                  <c:v>1054.0477073233335</c:v>
                </c:pt>
                <c:pt idx="248">
                  <c:v>1041.7680889478941</c:v>
                </c:pt>
                <c:pt idx="249">
                  <c:v>1029.7707141669132</c:v>
                </c:pt>
                <c:pt idx="250">
                  <c:v>1017.9451370715819</c:v>
                </c:pt>
                <c:pt idx="251">
                  <c:v>1006.187007378938</c:v>
                </c:pt>
                <c:pt idx="252">
                  <c:v>994.69800786387907</c:v>
                </c:pt>
                <c:pt idx="253">
                  <c:v>983.37242243033404</c:v>
                </c:pt>
                <c:pt idx="254">
                  <c:v>972.11033257366762</c:v>
                </c:pt>
                <c:pt idx="255">
                  <c:v>961.10494632453253</c:v>
                </c:pt>
                <c:pt idx="256">
                  <c:v>950.16055053395849</c:v>
                </c:pt>
                <c:pt idx="257">
                  <c:v>939.46492459068895</c:v>
                </c:pt>
                <c:pt idx="258">
                  <c:v>928.91972881388494</c:v>
                </c:pt>
                <c:pt idx="259">
                  <c:v>918.43195960739047</c:v>
                </c:pt>
                <c:pt idx="260">
                  <c:v>908.18159241540786</c:v>
                </c:pt>
                <c:pt idx="261">
                  <c:v>898.07442458569074</c:v>
                </c:pt>
                <c:pt idx="262">
                  <c:v>888.02133257261937</c:v>
                </c:pt>
                <c:pt idx="263">
                  <c:v>878.19486155759557</c:v>
                </c:pt>
                <c:pt idx="264">
                  <c:v>868.42034123341432</c:v>
                </c:pt>
                <c:pt idx="265">
                  <c:v>858.86555418222531</c:v>
                </c:pt>
                <c:pt idx="266">
                  <c:v>849.44275636089355</c:v>
                </c:pt>
                <c:pt idx="267">
                  <c:v>840.06888448840164</c:v>
                </c:pt>
                <c:pt idx="268">
                  <c:v>830.90487038030699</c:v>
                </c:pt>
                <c:pt idx="269">
                  <c:v>821.86659603248427</c:v>
                </c:pt>
                <c:pt idx="270">
                  <c:v>812.87440216345897</c:v>
                </c:pt>
                <c:pt idx="271">
                  <c:v>804.08269297462653</c:v>
                </c:pt>
                <c:pt idx="272">
                  <c:v>795.33525875172074</c:v>
                </c:pt>
                <c:pt idx="273">
                  <c:v>786.78231706509462</c:v>
                </c:pt>
                <c:pt idx="274">
                  <c:v>778.34541652883183</c:v>
                </c:pt>
                <c:pt idx="275">
                  <c:v>769.95021994173817</c:v>
                </c:pt>
                <c:pt idx="276">
                  <c:v>761.74091890264447</c:v>
                </c:pt>
                <c:pt idx="277">
                  <c:v>753.64224665947449</c:v>
                </c:pt>
                <c:pt idx="278">
                  <c:v>745.58285840041071</c:v>
                </c:pt>
                <c:pt idx="279">
                  <c:v>737.70119977453157</c:v>
                </c:pt>
                <c:pt idx="280">
                  <c:v>729.92503898033647</c:v>
                </c:pt>
                <c:pt idx="281">
                  <c:v>722.18588392517427</c:v>
                </c:pt>
                <c:pt idx="282">
                  <c:v>714.61669982605736</c:v>
                </c:pt>
                <c:pt idx="283">
                  <c:v>707.08307497386681</c:v>
                </c:pt>
                <c:pt idx="284">
                  <c:v>699.71445664373073</c:v>
                </c:pt>
                <c:pt idx="285">
                  <c:v>692.44336240754831</c:v>
                </c:pt>
                <c:pt idx="286">
                  <c:v>685.20576638829573</c:v>
                </c:pt>
                <c:pt idx="287">
                  <c:v>678.12604816497583</c:v>
                </c:pt>
                <c:pt idx="288">
                  <c:v>671.13939810912973</c:v>
                </c:pt>
                <c:pt idx="289">
                  <c:v>664.18430492833954</c:v>
                </c:pt>
                <c:pt idx="290">
                  <c:v>657.38031121434938</c:v>
                </c:pt>
                <c:pt idx="291">
                  <c:v>650.60664125766573</c:v>
                </c:pt>
                <c:pt idx="292">
                  <c:v>643.97973089147558</c:v>
                </c:pt>
                <c:pt idx="293">
                  <c:v>637.43895719983357</c:v>
                </c:pt>
                <c:pt idx="294">
                  <c:v>630.92674952013954</c:v>
                </c:pt>
                <c:pt idx="295">
                  <c:v>624.55506567458895</c:v>
                </c:pt>
                <c:pt idx="296">
                  <c:v>618.26564119354839</c:v>
                </c:pt>
                <c:pt idx="297">
                  <c:v>612.00312622588513</c:v>
                </c:pt>
                <c:pt idx="298">
                  <c:v>605.8752014373249</c:v>
                </c:pt>
                <c:pt idx="299">
                  <c:v>599.82585384937033</c:v>
                </c:pt>
                <c:pt idx="300">
                  <c:v>593.80185440646301</c:v>
                </c:pt>
                <c:pt idx="301">
                  <c:v>587.90679739977463</c:v>
                </c:pt>
                <c:pt idx="302">
                  <c:v>582.03609621638668</c:v>
                </c:pt>
                <c:pt idx="303">
                  <c:v>576.29071839896631</c:v>
                </c:pt>
                <c:pt idx="304">
                  <c:v>570.61818234776513</c:v>
                </c:pt>
                <c:pt idx="305">
                  <c:v>564.96858683619746</c:v>
                </c:pt>
                <c:pt idx="306">
                  <c:v>559.43911027319234</c:v>
                </c:pt>
                <c:pt idx="307">
                  <c:v>553.97926294896342</c:v>
                </c:pt>
                <c:pt idx="308">
                  <c:v>548.54102152879102</c:v>
                </c:pt>
                <c:pt idx="309">
                  <c:v>543.21794181954874</c:v>
                </c:pt>
                <c:pt idx="310">
                  <c:v>537.91561946194622</c:v>
                </c:pt>
                <c:pt idx="311">
                  <c:v>532.72528030456203</c:v>
                </c:pt>
                <c:pt idx="312">
                  <c:v>527.59956174426054</c:v>
                </c:pt>
                <c:pt idx="313">
                  <c:v>522.49338984026815</c:v>
                </c:pt>
                <c:pt idx="314">
                  <c:v>517.49462754096669</c:v>
                </c:pt>
                <c:pt idx="315">
                  <c:v>512.55767774245146</c:v>
                </c:pt>
                <c:pt idx="316">
                  <c:v>507.63913238032529</c:v>
                </c:pt>
                <c:pt idx="317">
                  <c:v>502.8236371398034</c:v>
                </c:pt>
                <c:pt idx="318">
                  <c:v>498.02581985041166</c:v>
                </c:pt>
                <c:pt idx="319">
                  <c:v>493.3282557866624</c:v>
                </c:pt>
                <c:pt idx="320">
                  <c:v>488.68812206132463</c:v>
                </c:pt>
                <c:pt idx="321">
                  <c:v>484.06462937872612</c:v>
                </c:pt>
                <c:pt idx="322">
                  <c:v>479.53736307679048</c:v>
                </c:pt>
                <c:pt idx="323">
                  <c:v>475.06506796139513</c:v>
                </c:pt>
                <c:pt idx="324">
                  <c:v>470.60843520690008</c:v>
                </c:pt>
                <c:pt idx="325">
                  <c:v>466.24418781410731</c:v>
                </c:pt>
                <c:pt idx="326">
                  <c:v>461.93257067568987</c:v>
                </c:pt>
                <c:pt idx="327">
                  <c:v>457.63569202992278</c:v>
                </c:pt>
                <c:pt idx="328">
                  <c:v>453.42753402674481</c:v>
                </c:pt>
                <c:pt idx="329">
                  <c:v>449.23352662683214</c:v>
                </c:pt>
                <c:pt idx="330">
                  <c:v>445.12588683348054</c:v>
                </c:pt>
                <c:pt idx="331">
                  <c:v>441.06721958436918</c:v>
                </c:pt>
                <c:pt idx="332">
                  <c:v>437.02186345389873</c:v>
                </c:pt>
                <c:pt idx="333">
                  <c:v>433.05948445976287</c:v>
                </c:pt>
                <c:pt idx="334">
                  <c:v>429.1440228195633</c:v>
                </c:pt>
                <c:pt idx="335">
                  <c:v>425.24107951500883</c:v>
                </c:pt>
                <c:pt idx="336">
                  <c:v>421.41787628345844</c:v>
                </c:pt>
                <c:pt idx="337">
                  <c:v>417.60668674725247</c:v>
                </c:pt>
                <c:pt idx="338">
                  <c:v>413.87315765483839</c:v>
                </c:pt>
                <c:pt idx="339">
                  <c:v>410.18333180753552</c:v>
                </c:pt>
                <c:pt idx="340">
                  <c:v>406.5047988178776</c:v>
                </c:pt>
                <c:pt idx="341">
                  <c:v>402.90092806672959</c:v>
                </c:pt>
                <c:pt idx="342">
                  <c:v>399.33895300092502</c:v>
                </c:pt>
                <c:pt idx="343">
                  <c:v>395.78758980029085</c:v>
                </c:pt>
                <c:pt idx="344">
                  <c:v>392.30802436746251</c:v>
                </c:pt>
                <c:pt idx="345">
                  <c:v>388.86863121143028</c:v>
                </c:pt>
                <c:pt idx="346">
                  <c:v>385.43920648399904</c:v>
                </c:pt>
                <c:pt idx="347">
                  <c:v>382.07884214225328</c:v>
                </c:pt>
                <c:pt idx="348">
                  <c:v>378.72803648278472</c:v>
                </c:pt>
                <c:pt idx="349">
                  <c:v>375.44453125096169</c:v>
                </c:pt>
                <c:pt idx="350">
                  <c:v>372.19849981098548</c:v>
                </c:pt>
                <c:pt idx="351">
                  <c:v>368.96144152576181</c:v>
                </c:pt>
                <c:pt idx="352">
                  <c:v>365.78914441342647</c:v>
                </c:pt>
                <c:pt idx="353">
                  <c:v>362.6528016762482</c:v>
                </c:pt>
                <c:pt idx="354">
                  <c:v>359.52487866718974</c:v>
                </c:pt>
                <c:pt idx="355">
                  <c:v>356.45928864543498</c:v>
                </c:pt>
                <c:pt idx="356">
                  <c:v>353.4017658256418</c:v>
                </c:pt>
                <c:pt idx="357">
                  <c:v>350.4050139782708</c:v>
                </c:pt>
                <c:pt idx="358">
                  <c:v>347.4418353832437</c:v>
                </c:pt>
                <c:pt idx="359">
                  <c:v>344.48622009300811</c:v>
                </c:pt>
                <c:pt idx="360">
                  <c:v>341.58912089781182</c:v>
                </c:pt>
                <c:pt idx="361">
                  <c:v>338.72425307756833</c:v>
                </c:pt>
                <c:pt idx="362">
                  <c:v>335.86647213828456</c:v>
                </c:pt>
                <c:pt idx="363">
                  <c:v>333.06504965951018</c:v>
                </c:pt>
                <c:pt idx="364">
                  <c:v>330.29457718818719</c:v>
                </c:pt>
                <c:pt idx="365">
                  <c:v>327.53074109834552</c:v>
                </c:pt>
                <c:pt idx="366">
                  <c:v>324.82119839216176</c:v>
                </c:pt>
                <c:pt idx="367">
                  <c:v>322.118005003446</c:v>
                </c:pt>
                <c:pt idx="368">
                  <c:v>319.46777559303706</c:v>
                </c:pt>
                <c:pt idx="369">
                  <c:v>316.84648579469228</c:v>
                </c:pt>
                <c:pt idx="370">
                  <c:v>314.23113484762621</c:v>
                </c:pt>
                <c:pt idx="371">
                  <c:v>311.66682739986197</c:v>
                </c:pt>
                <c:pt idx="372">
                  <c:v>309.13032529364847</c:v>
                </c:pt>
                <c:pt idx="373">
                  <c:v>306.59937379720105</c:v>
                </c:pt>
                <c:pt idx="374">
                  <c:v>304.1176265528357</c:v>
                </c:pt>
                <c:pt idx="375">
                  <c:v>301.64118246861284</c:v>
                </c:pt>
                <c:pt idx="376">
                  <c:v>299.21275799376809</c:v>
                </c:pt>
                <c:pt idx="377">
                  <c:v>296.810357782886</c:v>
                </c:pt>
                <c:pt idx="378">
                  <c:v>294.41290683100084</c:v>
                </c:pt>
                <c:pt idx="379">
                  <c:v>292.06176325462985</c:v>
                </c:pt>
                <c:pt idx="380">
                  <c:v>289.73563822198344</c:v>
                </c:pt>
                <c:pt idx="381">
                  <c:v>287.41412762257761</c:v>
                </c:pt>
                <c:pt idx="382">
                  <c:v>285.13728357981569</c:v>
                </c:pt>
                <c:pt idx="383">
                  <c:v>282.86484052123382</c:v>
                </c:pt>
                <c:pt idx="384">
                  <c:v>280.63600664280875</c:v>
                </c:pt>
                <c:pt idx="385">
                  <c:v>278.43061080395069</c:v>
                </c:pt>
                <c:pt idx="386">
                  <c:v>276.22931061458939</c:v>
                </c:pt>
                <c:pt idx="387">
                  <c:v>274.07009054515845</c:v>
                </c:pt>
                <c:pt idx="388">
                  <c:v>271.93341532724514</c:v>
                </c:pt>
                <c:pt idx="389">
                  <c:v>269.80054681517134</c:v>
                </c:pt>
                <c:pt idx="390">
                  <c:v>267.70829225415127</c:v>
                </c:pt>
                <c:pt idx="391">
                  <c:v>265.637727864223</c:v>
                </c:pt>
                <c:pt idx="392">
                  <c:v>263.57069672599431</c:v>
                </c:pt>
                <c:pt idx="393">
                  <c:v>261.54287336107177</c:v>
                </c:pt>
                <c:pt idx="394">
                  <c:v>259.51840887953637</c:v>
                </c:pt>
                <c:pt idx="395">
                  <c:v>257.53224538075881</c:v>
                </c:pt>
                <c:pt idx="396">
                  <c:v>255.56642744291358</c:v>
                </c:pt>
                <c:pt idx="397">
                  <c:v>253.60371889945125</c:v>
                </c:pt>
                <c:pt idx="398">
                  <c:v>251.67799914993265</c:v>
                </c:pt>
                <c:pt idx="399">
                  <c:v>249.77186425234714</c:v>
                </c:pt>
                <c:pt idx="400">
                  <c:v>247.86860258982747</c:v>
                </c:pt>
                <c:pt idx="401">
                  <c:v>246.0010704848824</c:v>
                </c:pt>
                <c:pt idx="402">
                  <c:v>244.13626100523163</c:v>
                </c:pt>
                <c:pt idx="403">
                  <c:v>242.30636865412546</c:v>
                </c:pt>
                <c:pt idx="404">
                  <c:v>240.49486345315046</c:v>
                </c:pt>
                <c:pt idx="405">
                  <c:v>238.68586535243909</c:v>
                </c:pt>
                <c:pt idx="406">
                  <c:v>236.91060817315972</c:v>
                </c:pt>
                <c:pt idx="407">
                  <c:v>235.15306002064671</c:v>
                </c:pt>
                <c:pt idx="408">
                  <c:v>233.39781492636845</c:v>
                </c:pt>
                <c:pt idx="409">
                  <c:v>231.67518136274441</c:v>
                </c:pt>
                <c:pt idx="410">
                  <c:v>229.96960703923236</c:v>
                </c:pt>
                <c:pt idx="411">
                  <c:v>228.26614259350694</c:v>
                </c:pt>
                <c:pt idx="412">
                  <c:v>226.5942050103229</c:v>
                </c:pt>
                <c:pt idx="413">
                  <c:v>224.92425408509413</c:v>
                </c:pt>
                <c:pt idx="414">
                  <c:v>223.28512976355989</c:v>
                </c:pt>
                <c:pt idx="415">
                  <c:v>221.66204055318292</c:v>
                </c:pt>
                <c:pt idx="416">
                  <c:v>220.04076164558901</c:v>
                </c:pt>
                <c:pt idx="417">
                  <c:v>218.44929487621656</c:v>
                </c:pt>
                <c:pt idx="418">
                  <c:v>216.87328276291589</c:v>
                </c:pt>
                <c:pt idx="419">
                  <c:v>215.29891396698517</c:v>
                </c:pt>
                <c:pt idx="420">
                  <c:v>213.75338247176592</c:v>
                </c:pt>
                <c:pt idx="421">
                  <c:v>212.20938777411826</c:v>
                </c:pt>
                <c:pt idx="422">
                  <c:v>210.69360073323395</c:v>
                </c:pt>
                <c:pt idx="423">
                  <c:v>209.19235281363081</c:v>
                </c:pt>
                <c:pt idx="424">
                  <c:v>207.6924892276225</c:v>
                </c:pt>
                <c:pt idx="425">
                  <c:v>206.21992071532691</c:v>
                </c:pt>
                <c:pt idx="426">
                  <c:v>204.76137203282377</c:v>
                </c:pt>
                <c:pt idx="427">
                  <c:v>203.304063310674</c:v>
                </c:pt>
                <c:pt idx="428">
                  <c:v>201.87317224840049</c:v>
                </c:pt>
                <c:pt idx="429">
                  <c:v>200.44342904689873</c:v>
                </c:pt>
                <c:pt idx="430">
                  <c:v>199.0395365302648</c:v>
                </c:pt>
                <c:pt idx="431">
                  <c:v>197.64884418439374</c:v>
                </c:pt>
                <c:pt idx="432">
                  <c:v>196.2591678711384</c:v>
                </c:pt>
                <c:pt idx="433">
                  <c:v>194.89452012191433</c:v>
                </c:pt>
                <c:pt idx="434">
                  <c:v>193.54260729474007</c:v>
                </c:pt>
                <c:pt idx="435">
                  <c:v>192.19158566494153</c:v>
                </c:pt>
                <c:pt idx="436">
                  <c:v>190.86480173926245</c:v>
                </c:pt>
                <c:pt idx="437">
                  <c:v>189.5503060989835</c:v>
                </c:pt>
                <c:pt idx="438">
                  <c:v>188.23658344334453</c:v>
                </c:pt>
                <c:pt idx="439">
                  <c:v>186.94633755427222</c:v>
                </c:pt>
                <c:pt idx="440">
                  <c:v>185.65678923911207</c:v>
                </c:pt>
                <c:pt idx="441">
                  <c:v>184.39022568310463</c:v>
                </c:pt>
                <c:pt idx="442">
                  <c:v>183.13524474603892</c:v>
                </c:pt>
                <c:pt idx="443">
                  <c:v>181.88085344525899</c:v>
                </c:pt>
                <c:pt idx="444">
                  <c:v>180.64873305947833</c:v>
                </c:pt>
                <c:pt idx="445">
                  <c:v>179.42779435765098</c:v>
                </c:pt>
                <c:pt idx="446">
                  <c:v>178.2073430857337</c:v>
                </c:pt>
                <c:pt idx="447">
                  <c:v>177.00847553788864</c:v>
                </c:pt>
                <c:pt idx="448">
                  <c:v>175.81003022389444</c:v>
                </c:pt>
                <c:pt idx="449">
                  <c:v>174.63272411918371</c:v>
                </c:pt>
                <c:pt idx="450">
                  <c:v>173.46596580179519</c:v>
                </c:pt>
                <c:pt idx="451">
                  <c:v>172.29953640825411</c:v>
                </c:pt>
                <c:pt idx="452">
                  <c:v>171.1536010128705</c:v>
                </c:pt>
                <c:pt idx="453">
                  <c:v>170.01785299912038</c:v>
                </c:pt>
                <c:pt idx="454">
                  <c:v>168.88234556372831</c:v>
                </c:pt>
                <c:pt idx="455">
                  <c:v>167.76671069240527</c:v>
                </c:pt>
                <c:pt idx="456">
                  <c:v>166.66091679050538</c:v>
                </c:pt>
                <c:pt idx="457">
                  <c:v>165.55527982692453</c:v>
                </c:pt>
                <c:pt idx="458">
                  <c:v>164.4689167827629</c:v>
                </c:pt>
                <c:pt idx="459">
                  <c:v>163.3826573332627</c:v>
                </c:pt>
                <c:pt idx="460">
                  <c:v>162.31528434350645</c:v>
                </c:pt>
                <c:pt idx="461">
                  <c:v>161.25720412543308</c:v>
                </c:pt>
                <c:pt idx="462">
                  <c:v>160.19915117068223</c:v>
                </c:pt>
                <c:pt idx="463">
                  <c:v>159.15942196169124</c:v>
                </c:pt>
                <c:pt idx="464">
                  <c:v>158.12867355739291</c:v>
                </c:pt>
                <c:pt idx="465">
                  <c:v>157.09788016625924</c:v>
                </c:pt>
                <c:pt idx="466">
                  <c:v>156.08486817847296</c:v>
                </c:pt>
                <c:pt idx="467">
                  <c:v>155.07176513385247</c:v>
                </c:pt>
                <c:pt idx="468">
                  <c:v>154.07609233141937</c:v>
                </c:pt>
                <c:pt idx="469">
                  <c:v>153.0889063255473</c:v>
                </c:pt>
                <c:pt idx="470">
                  <c:v>152.10156335477859</c:v>
                </c:pt>
                <c:pt idx="471">
                  <c:v>151.13114042563367</c:v>
                </c:pt>
                <c:pt idx="472">
                  <c:v>150.16892298274684</c:v>
                </c:pt>
                <c:pt idx="473">
                  <c:v>149.20648621006416</c:v>
                </c:pt>
                <c:pt idx="474">
                  <c:v>148.26047751510424</c:v>
                </c:pt>
                <c:pt idx="475">
                  <c:v>147.3142097350742</c:v>
                </c:pt>
                <c:pt idx="476">
                  <c:v>146.38405136577668</c:v>
                </c:pt>
                <c:pt idx="477">
                  <c:v>145.4616527399827</c:v>
                </c:pt>
                <c:pt idx="478">
                  <c:v>144.53893817293346</c:v>
                </c:pt>
                <c:pt idx="479">
                  <c:v>143.63186984672518</c:v>
                </c:pt>
                <c:pt idx="480">
                  <c:v>142.73230727940003</c:v>
                </c:pt>
                <c:pt idx="481">
                  <c:v>141.83237499378538</c:v>
                </c:pt>
                <c:pt idx="482">
                  <c:v>140.9476421279783</c:v>
                </c:pt>
                <c:pt idx="483">
                  <c:v>140.07017050437167</c:v>
                </c:pt>
                <c:pt idx="484">
                  <c:v>139.19227830756253</c:v>
                </c:pt>
                <c:pt idx="485">
                  <c:v>138.32915440790086</c:v>
                </c:pt>
                <c:pt idx="486">
                  <c:v>137.46557753514477</c:v>
                </c:pt>
                <c:pt idx="487">
                  <c:v>136.61648955574296</c:v>
                </c:pt>
                <c:pt idx="488">
                  <c:v>135.77427505360717</c:v>
                </c:pt>
                <c:pt idx="489">
                  <c:v>134.9315612699026</c:v>
                </c:pt>
                <c:pt idx="490">
                  <c:v>134.10293006705899</c:v>
                </c:pt>
                <c:pt idx="491">
                  <c:v>133.28095121012882</c:v>
                </c:pt>
                <c:pt idx="492">
                  <c:v>132.45842930636073</c:v>
                </c:pt>
                <c:pt idx="493">
                  <c:v>131.6495977714338</c:v>
                </c:pt>
                <c:pt idx="494">
                  <c:v>130.8401953222743</c:v>
                </c:pt>
                <c:pt idx="495">
                  <c:v>130.04422896178289</c:v>
                </c:pt>
                <c:pt idx="496">
                  <c:v>129.25456406432002</c:v>
                </c:pt>
                <c:pt idx="497">
                  <c:v>128.4642884465554</c:v>
                </c:pt>
                <c:pt idx="498">
                  <c:v>127.68707900552351</c:v>
                </c:pt>
                <c:pt idx="499">
                  <c:v>126.91597081401081</c:v>
                </c:pt>
                <c:pt idx="500">
                  <c:v>126.14421431220212</c:v>
                </c:pt>
                <c:pt idx="501">
                  <c:v>125.38516675779751</c:v>
                </c:pt>
                <c:pt idx="502">
                  <c:v>124.63202750483161</c:v>
                </c:pt>
                <c:pt idx="503">
                  <c:v>123.87820445684712</c:v>
                </c:pt>
                <c:pt idx="504">
                  <c:v>123.13674531986058</c:v>
                </c:pt>
                <c:pt idx="505">
                  <c:v>122.394579816733</c:v>
                </c:pt>
                <c:pt idx="506">
                  <c:v>121.6645544198953</c:v>
                </c:pt>
                <c:pt idx="507">
                  <c:v>120.94013092916006</c:v>
                </c:pt>
                <c:pt idx="508">
                  <c:v>120.2149688679187</c:v>
                </c:pt>
                <c:pt idx="509">
                  <c:v>119.50162117763877</c:v>
                </c:pt>
                <c:pt idx="510">
                  <c:v>118.79370043331132</c:v>
                </c:pt>
                <c:pt idx="511">
                  <c:v>118.08501075194737</c:v>
                </c:pt>
                <c:pt idx="512">
                  <c:v>117.38782069336575</c:v>
                </c:pt>
                <c:pt idx="513">
                  <c:v>116.689842401953</c:v>
                </c:pt>
                <c:pt idx="514">
                  <c:v>116.00315950460357</c:v>
                </c:pt>
                <c:pt idx="515">
                  <c:v>115.32162557682155</c:v>
                </c:pt>
                <c:pt idx="516">
                  <c:v>114.6392759154399</c:v>
                </c:pt>
              </c:numCache>
            </c:numRef>
          </c:xVal>
          <c:yVal>
            <c:numRef>
              <c:f>Sheet1!$M$2:$M$518</c:f>
              <c:numCache>
                <c:formatCode>General</c:formatCode>
                <c:ptCount val="517"/>
                <c:pt idx="0">
                  <c:v>1.5616117463864959E-11</c:v>
                </c:pt>
                <c:pt idx="1">
                  <c:v>2.8582763398832475E-11</c:v>
                </c:pt>
                <c:pt idx="2">
                  <c:v>5.17537832251452E-11</c:v>
                </c:pt>
                <c:pt idx="3">
                  <c:v>9.1788743522695447E-11</c:v>
                </c:pt>
                <c:pt idx="4">
                  <c:v>1.6036087385231657E-10</c:v>
                </c:pt>
                <c:pt idx="5">
                  <c:v>2.7738702666960729E-10</c:v>
                </c:pt>
                <c:pt idx="6">
                  <c:v>4.7074419148998154E-10</c:v>
                </c:pt>
                <c:pt idx="7">
                  <c:v>7.9139449627076414E-10</c:v>
                </c:pt>
                <c:pt idx="8">
                  <c:v>1.3066171149653083E-9</c:v>
                </c:pt>
                <c:pt idx="9">
                  <c:v>2.1290939878029102E-9</c:v>
                </c:pt>
                <c:pt idx="10">
                  <c:v>3.439308777263039E-9</c:v>
                </c:pt>
                <c:pt idx="11">
                  <c:v>5.4639088561008045E-9</c:v>
                </c:pt>
                <c:pt idx="12">
                  <c:v>8.5757078299318544E-9</c:v>
                </c:pt>
                <c:pt idx="13">
                  <c:v>1.3352414205404519E-8</c:v>
                </c:pt>
                <c:pt idx="14">
                  <c:v>2.0472215554271724E-8</c:v>
                </c:pt>
                <c:pt idx="15">
                  <c:v>3.1151229099281422E-8</c:v>
                </c:pt>
                <c:pt idx="16">
                  <c:v>4.6714184864433264E-8</c:v>
                </c:pt>
                <c:pt idx="17">
                  <c:v>6.9313223310246339E-8</c:v>
                </c:pt>
                <c:pt idx="18">
                  <c:v>1.0212736548207436E-7</c:v>
                </c:pt>
                <c:pt idx="19">
                  <c:v>1.4846277004666943E-7</c:v>
                </c:pt>
                <c:pt idx="20">
                  <c:v>2.1371723967120233E-7</c:v>
                </c:pt>
                <c:pt idx="21">
                  <c:v>3.0566977317809168E-7</c:v>
                </c:pt>
                <c:pt idx="22">
                  <c:v>4.3177954158973001E-7</c:v>
                </c:pt>
                <c:pt idx="23">
                  <c:v>6.0442500416052063E-7</c:v>
                </c:pt>
                <c:pt idx="24">
                  <c:v>8.4105932393129517E-7</c:v>
                </c:pt>
                <c:pt idx="25">
                  <c:v>1.156961941391837E-6</c:v>
                </c:pt>
                <c:pt idx="26">
                  <c:v>1.5825141232284858E-6</c:v>
                </c:pt>
                <c:pt idx="27">
                  <c:v>2.1411190922000958E-6</c:v>
                </c:pt>
                <c:pt idx="28">
                  <c:v>2.8740113901065575E-6</c:v>
                </c:pt>
                <c:pt idx="29">
                  <c:v>3.8375725455585896E-6</c:v>
                </c:pt>
                <c:pt idx="30">
                  <c:v>5.0728050034401306E-6</c:v>
                </c:pt>
                <c:pt idx="31">
                  <c:v>6.6566158554072123E-6</c:v>
                </c:pt>
                <c:pt idx="32">
                  <c:v>8.6925762666910049E-6</c:v>
                </c:pt>
                <c:pt idx="33">
                  <c:v>1.124598596907262E-5</c:v>
                </c:pt>
                <c:pt idx="34">
                  <c:v>1.448243101608789E-5</c:v>
                </c:pt>
                <c:pt idx="35">
                  <c:v>1.8486112008660744E-5</c:v>
                </c:pt>
                <c:pt idx="36">
                  <c:v>2.344503432880875E-5</c:v>
                </c:pt>
                <c:pt idx="37">
                  <c:v>2.9607239713640034E-5</c:v>
                </c:pt>
                <c:pt idx="38">
                  <c:v>3.7084617501385331E-5</c:v>
                </c:pt>
                <c:pt idx="39">
                  <c:v>4.6174152469222112E-5</c:v>
                </c:pt>
                <c:pt idx="40">
                  <c:v>5.7263879888744971E-5</c:v>
                </c:pt>
                <c:pt idx="41">
                  <c:v>7.0481918693023583E-5</c:v>
                </c:pt>
                <c:pt idx="42">
                  <c:v>8.6424198775768263E-5</c:v>
                </c:pt>
                <c:pt idx="43">
                  <c:v>1.0521419749254485E-4</c:v>
                </c:pt>
                <c:pt idx="44">
                  <c:v>1.2741891247285776E-4</c:v>
                </c:pt>
                <c:pt idx="45">
                  <c:v>1.5376995074198446E-4</c:v>
                </c:pt>
                <c:pt idx="46">
                  <c:v>1.843416003410469E-4</c:v>
                </c:pt>
                <c:pt idx="47">
                  <c:v>2.1991924859155653E-4</c:v>
                </c:pt>
                <c:pt idx="48">
                  <c:v>2.6151049890869366E-4</c:v>
                </c:pt>
                <c:pt idx="49">
                  <c:v>3.0906116806964085E-4</c:v>
                </c:pt>
                <c:pt idx="50">
                  <c:v>3.6361537972624147E-4</c:v>
                </c:pt>
                <c:pt idx="51">
                  <c:v>4.2650627400569937E-4</c:v>
                </c:pt>
                <c:pt idx="52">
                  <c:v>4.9743550178583983E-4</c:v>
                </c:pt>
                <c:pt idx="53">
                  <c:v>5.7848944856365753E-4</c:v>
                </c:pt>
                <c:pt idx="54">
                  <c:v>6.6912385061490055E-4</c:v>
                </c:pt>
                <c:pt idx="55">
                  <c:v>7.7088871252613224E-4</c:v>
                </c:pt>
                <c:pt idx="56">
                  <c:v>8.8574930566341083E-4</c:v>
                </c:pt>
                <c:pt idx="57">
                  <c:v>1.0126437096546011E-3</c:v>
                </c:pt>
                <c:pt idx="58">
                  <c:v>1.1534571535050046E-3</c:v>
                </c:pt>
                <c:pt idx="59">
                  <c:v>1.3105695606070251E-3</c:v>
                </c:pt>
                <c:pt idx="60">
                  <c:v>1.4821993213554911E-3</c:v>
                </c:pt>
                <c:pt idx="61">
                  <c:v>1.6723099414704214E-3</c:v>
                </c:pt>
                <c:pt idx="62">
                  <c:v>1.8785195154021031E-3</c:v>
                </c:pt>
                <c:pt idx="63">
                  <c:v>2.1032991907980023E-3</c:v>
                </c:pt>
                <c:pt idx="64">
                  <c:v>2.3497398885798438E-3</c:v>
                </c:pt>
                <c:pt idx="65">
                  <c:v>2.6143813482508507E-3</c:v>
                </c:pt>
                <c:pt idx="66">
                  <c:v>2.90005126215098E-3</c:v>
                </c:pt>
                <c:pt idx="67">
                  <c:v>3.2102597734443503E-3</c:v>
                </c:pt>
                <c:pt idx="68">
                  <c:v>3.5402686066395303E-3</c:v>
                </c:pt>
                <c:pt idx="69">
                  <c:v>3.893260262705831E-3</c:v>
                </c:pt>
                <c:pt idx="70">
                  <c:v>4.2731471697704665E-3</c:v>
                </c:pt>
                <c:pt idx="71">
                  <c:v>4.6737473901529557E-3</c:v>
                </c:pt>
                <c:pt idx="72">
                  <c:v>5.10242858396656E-3</c:v>
                </c:pt>
                <c:pt idx="73">
                  <c:v>5.5519771146167818E-3</c:v>
                </c:pt>
                <c:pt idx="74">
                  <c:v>6.0261564267741147E-3</c:v>
                </c:pt>
                <c:pt idx="75">
                  <c:v>6.5294937399241288E-3</c:v>
                </c:pt>
                <c:pt idx="76">
                  <c:v>7.0531738644417832E-3</c:v>
                </c:pt>
                <c:pt idx="77">
                  <c:v>7.6012992990598912E-3</c:v>
                </c:pt>
                <c:pt idx="78">
                  <c:v>8.1787243619253873E-3</c:v>
                </c:pt>
                <c:pt idx="79">
                  <c:v>8.7750260950612332E-3</c:v>
                </c:pt>
                <c:pt idx="80">
                  <c:v>9.4001730415299543E-3</c:v>
                </c:pt>
                <c:pt idx="81">
                  <c:v>1.0042700912235606E-2</c:v>
                </c:pt>
                <c:pt idx="82">
                  <c:v>1.0707254416983513E-2</c:v>
                </c:pt>
                <c:pt idx="83">
                  <c:v>1.1399152022073077E-2</c:v>
                </c:pt>
                <c:pt idx="84">
                  <c:v>1.2105470008147223E-2</c:v>
                </c:pt>
                <c:pt idx="85">
                  <c:v>1.2831157355175312E-2</c:v>
                </c:pt>
                <c:pt idx="86">
                  <c:v>1.3581756182645248E-2</c:v>
                </c:pt>
                <c:pt idx="87">
                  <c:v>1.434306115927479E-2</c:v>
                </c:pt>
                <c:pt idx="88">
                  <c:v>1.51271867140538E-2</c:v>
                </c:pt>
                <c:pt idx="89">
                  <c:v>1.5919198745338273E-2</c:v>
                </c:pt>
                <c:pt idx="90">
                  <c:v>1.6724497372673484E-2</c:v>
                </c:pt>
                <c:pt idx="91">
                  <c:v>1.7548893261091589E-2</c:v>
                </c:pt>
                <c:pt idx="92">
                  <c:v>1.8376583882739519E-2</c:v>
                </c:pt>
                <c:pt idx="93">
                  <c:v>1.9213191905658934E-2</c:v>
                </c:pt>
                <c:pt idx="94">
                  <c:v>2.0064618903107765E-2</c:v>
                </c:pt>
                <c:pt idx="95">
                  <c:v>2.0914489316602801E-2</c:v>
                </c:pt>
                <c:pt idx="96">
                  <c:v>2.1768600626683149E-2</c:v>
                </c:pt>
                <c:pt idx="97">
                  <c:v>2.263288713047985E-2</c:v>
                </c:pt>
                <c:pt idx="98">
                  <c:v>2.3490712935645672E-2</c:v>
                </c:pt>
                <c:pt idx="99">
                  <c:v>2.4355506063309128E-2</c:v>
                </c:pt>
                <c:pt idx="100">
                  <c:v>2.5210632714053893E-2</c:v>
                </c:pt>
                <c:pt idx="101">
                  <c:v>2.6062050569099618E-2</c:v>
                </c:pt>
                <c:pt idx="102">
                  <c:v>2.6915608782164542E-2</c:v>
                </c:pt>
                <c:pt idx="103">
                  <c:v>2.7754933630583841E-2</c:v>
                </c:pt>
                <c:pt idx="104">
                  <c:v>2.8585987580030951E-2</c:v>
                </c:pt>
                <c:pt idx="105">
                  <c:v>2.9414481076153701E-2</c:v>
                </c:pt>
                <c:pt idx="106">
                  <c:v>3.022459120828714E-2</c:v>
                </c:pt>
                <c:pt idx="107">
                  <c:v>3.1029147887169897E-2</c:v>
                </c:pt>
                <c:pt idx="108">
                  <c:v>3.1812844109451635E-2</c:v>
                </c:pt>
                <c:pt idx="109">
                  <c:v>3.2581482683517786E-2</c:v>
                </c:pt>
                <c:pt idx="110">
                  <c:v>3.3340396100815406E-2</c:v>
                </c:pt>
                <c:pt idx="111">
                  <c:v>3.4075246480409091E-2</c:v>
                </c:pt>
                <c:pt idx="112">
                  <c:v>3.4791638342841602E-2</c:v>
                </c:pt>
                <c:pt idx="113">
                  <c:v>3.549459352055831E-2</c:v>
                </c:pt>
                <c:pt idx="114">
                  <c:v>3.6170944105246912E-2</c:v>
                </c:pt>
                <c:pt idx="115">
                  <c:v>3.6826021913723597E-2</c:v>
                </c:pt>
                <c:pt idx="116">
                  <c:v>3.7464480770965515E-2</c:v>
                </c:pt>
                <c:pt idx="117">
                  <c:v>3.8074482135763164E-2</c:v>
                </c:pt>
                <c:pt idx="118">
                  <c:v>3.8666055171891658E-2</c:v>
                </c:pt>
                <c:pt idx="119">
                  <c:v>3.9228316737283504E-2</c:v>
                </c:pt>
                <c:pt idx="120">
                  <c:v>3.9765993152284573E-2</c:v>
                </c:pt>
                <c:pt idx="121">
                  <c:v>4.0283015508835257E-2</c:v>
                </c:pt>
                <c:pt idx="122">
                  <c:v>4.0770002733468098E-2</c:v>
                </c:pt>
                <c:pt idx="123">
                  <c:v>4.1231240535299717E-2</c:v>
                </c:pt>
                <c:pt idx="124">
                  <c:v>4.1670174715712577E-2</c:v>
                </c:pt>
                <c:pt idx="125">
                  <c:v>4.2078976752708129E-2</c:v>
                </c:pt>
                <c:pt idx="126">
                  <c:v>4.2464683668651179E-2</c:v>
                </c:pt>
                <c:pt idx="127">
                  <c:v>4.2820513650942096E-2</c:v>
                </c:pt>
                <c:pt idx="128">
                  <c:v>4.3149919964341414E-2</c:v>
                </c:pt>
                <c:pt idx="129">
                  <c:v>4.3455482325363386E-2</c:v>
                </c:pt>
                <c:pt idx="130">
                  <c:v>4.3731977842669321E-2</c:v>
                </c:pt>
                <c:pt idx="131">
                  <c:v>4.3982319803249778E-2</c:v>
                </c:pt>
                <c:pt idx="132">
                  <c:v>4.4208550133672211E-2</c:v>
                </c:pt>
                <c:pt idx="133">
                  <c:v>4.4406969073830724E-2</c:v>
                </c:pt>
                <c:pt idx="134">
                  <c:v>4.4581338383294963E-2</c:v>
                </c:pt>
                <c:pt idx="135">
                  <c:v>4.4728943233854304E-2</c:v>
                </c:pt>
                <c:pt idx="136">
                  <c:v>4.4851763793540382E-2</c:v>
                </c:pt>
                <c:pt idx="137">
                  <c:v>4.4950944027641417E-2</c:v>
                </c:pt>
                <c:pt idx="138">
                  <c:v>4.5025181672366729E-2</c:v>
                </c:pt>
                <c:pt idx="139">
                  <c:v>4.507589479579855E-2</c:v>
                </c:pt>
                <c:pt idx="140">
                  <c:v>4.5103701875720707E-2</c:v>
                </c:pt>
                <c:pt idx="141">
                  <c:v>4.5108624050058971E-2</c:v>
                </c:pt>
                <c:pt idx="142">
                  <c:v>4.5091526919360539E-2</c:v>
                </c:pt>
                <c:pt idx="143">
                  <c:v>4.5052522143968259E-2</c:v>
                </c:pt>
                <c:pt idx="144">
                  <c:v>4.4992853337222652E-2</c:v>
                </c:pt>
                <c:pt idx="145">
                  <c:v>4.4912061439325364E-2</c:v>
                </c:pt>
                <c:pt idx="146">
                  <c:v>4.4812146032714488E-2</c:v>
                </c:pt>
                <c:pt idx="147">
                  <c:v>4.4693094480636124E-2</c:v>
                </c:pt>
                <c:pt idx="148">
                  <c:v>4.4554230826529664E-2</c:v>
                </c:pt>
                <c:pt idx="149">
                  <c:v>4.4398593177549614E-2</c:v>
                </c:pt>
                <c:pt idx="150">
                  <c:v>4.422567868934283E-2</c:v>
                </c:pt>
                <c:pt idx="151">
                  <c:v>4.403438111471128E-2</c:v>
                </c:pt>
                <c:pt idx="152">
                  <c:v>4.3828662811310988E-2</c:v>
                </c:pt>
                <c:pt idx="153">
                  <c:v>4.3605558501937716E-2</c:v>
                </c:pt>
                <c:pt idx="154">
                  <c:v>4.33695840860749E-2</c:v>
                </c:pt>
                <c:pt idx="155">
                  <c:v>4.3119495352984101E-2</c:v>
                </c:pt>
                <c:pt idx="156">
                  <c:v>4.2853548548987874E-2</c:v>
                </c:pt>
                <c:pt idx="157">
                  <c:v>4.2576995190070924E-2</c:v>
                </c:pt>
                <c:pt idx="158">
                  <c:v>4.2288197265826478E-2</c:v>
                </c:pt>
                <c:pt idx="159">
                  <c:v>4.1985079599931398E-2</c:v>
                </c:pt>
                <c:pt idx="160">
                  <c:v>4.167352066850482E-2</c:v>
                </c:pt>
                <c:pt idx="161">
                  <c:v>4.1351528946988361E-2</c:v>
                </c:pt>
                <c:pt idx="162">
                  <c:v>4.1016736805209043E-2</c:v>
                </c:pt>
                <c:pt idx="163">
                  <c:v>4.0675546213196113E-2</c:v>
                </c:pt>
                <c:pt idx="164">
                  <c:v>4.0322546988525464E-2</c:v>
                </c:pt>
                <c:pt idx="165">
                  <c:v>3.9964436066766515E-2</c:v>
                </c:pt>
                <c:pt idx="166">
                  <c:v>3.9598723414421513E-2</c:v>
                </c:pt>
                <c:pt idx="167">
                  <c:v>3.9222639455941483E-2</c:v>
                </c:pt>
                <c:pt idx="168">
                  <c:v>3.8843246342227015E-2</c:v>
                </c:pt>
                <c:pt idx="169">
                  <c:v>3.8457809001014844E-2</c:v>
                </c:pt>
                <c:pt idx="170">
                  <c:v>3.8063366531423892E-2</c:v>
                </c:pt>
                <c:pt idx="171">
                  <c:v>3.766726096123886E-2</c:v>
                </c:pt>
                <c:pt idx="172">
                  <c:v>3.7263017106599121E-2</c:v>
                </c:pt>
                <c:pt idx="173">
                  <c:v>3.6858120082655481E-2</c:v>
                </c:pt>
                <c:pt idx="174">
                  <c:v>3.6449511949623516E-2</c:v>
                </c:pt>
                <c:pt idx="175">
                  <c:v>3.6033990206325917E-2</c:v>
                </c:pt>
                <c:pt idx="176">
                  <c:v>3.5619194385391753E-2</c:v>
                </c:pt>
                <c:pt idx="177">
                  <c:v>3.5201921249242436E-2</c:v>
                </c:pt>
                <c:pt idx="178">
                  <c:v>3.4778866390465013E-2</c:v>
                </c:pt>
                <c:pt idx="179">
                  <c:v>3.4357758642038862E-2</c:v>
                </c:pt>
                <c:pt idx="180">
                  <c:v>3.3931571917391677E-2</c:v>
                </c:pt>
                <c:pt idx="181">
                  <c:v>3.3508062080551439E-2</c:v>
                </c:pt>
                <c:pt idx="182">
                  <c:v>3.3083856642723418E-2</c:v>
                </c:pt>
                <c:pt idx="183">
                  <c:v>3.2655545180585929E-2</c:v>
                </c:pt>
                <c:pt idx="184">
                  <c:v>3.2230880517264519E-2</c:v>
                </c:pt>
                <c:pt idx="185">
                  <c:v>3.1806428252586783E-2</c:v>
                </c:pt>
                <c:pt idx="186">
                  <c:v>3.1378748579849368E-2</c:v>
                </c:pt>
                <c:pt idx="187">
                  <c:v>3.0955545113671577E-2</c:v>
                </c:pt>
                <c:pt idx="188">
                  <c:v>3.0533347925397691E-2</c:v>
                </c:pt>
                <c:pt idx="189">
                  <c:v>3.0108710321710128E-2</c:v>
                </c:pt>
                <c:pt idx="190">
                  <c:v>2.9689246940352399E-2</c:v>
                </c:pt>
                <c:pt idx="191">
                  <c:v>2.9267819450176088E-2</c:v>
                </c:pt>
                <c:pt idx="192">
                  <c:v>2.8851963905828223E-2</c:v>
                </c:pt>
                <c:pt idx="193">
                  <c:v>2.8438202481779383E-2</c:v>
                </c:pt>
                <c:pt idx="194">
                  <c:v>2.8023120224746793E-2</c:v>
                </c:pt>
                <c:pt idx="195">
                  <c:v>2.7614110868031522E-2</c:v>
                </c:pt>
                <c:pt idx="196">
                  <c:v>2.7207718363661343E-2</c:v>
                </c:pt>
                <c:pt idx="197">
                  <c:v>2.6800568798506119E-2</c:v>
                </c:pt>
                <c:pt idx="198">
                  <c:v>2.6399888589778531E-2</c:v>
                </c:pt>
                <c:pt idx="199">
                  <c:v>2.5998786200286651E-2</c:v>
                </c:pt>
                <c:pt idx="200">
                  <c:v>2.5604364748156125E-2</c:v>
                </c:pt>
                <c:pt idx="201">
                  <c:v>2.5213240740413017E-2</c:v>
                </c:pt>
                <c:pt idx="202">
                  <c:v>2.4822138227582648E-2</c:v>
                </c:pt>
                <c:pt idx="203">
                  <c:v>2.4437961440117888E-2</c:v>
                </c:pt>
                <c:pt idx="204">
                  <c:v>2.4057388379940543E-2</c:v>
                </c:pt>
                <c:pt idx="205">
                  <c:v>2.3677216222833319E-2</c:v>
                </c:pt>
                <c:pt idx="206">
                  <c:v>2.3304136681917151E-2</c:v>
                </c:pt>
                <c:pt idx="207">
                  <c:v>2.2934900161023671E-2</c:v>
                </c:pt>
                <c:pt idx="208">
                  <c:v>2.2566385478013665E-2</c:v>
                </c:pt>
                <c:pt idx="209">
                  <c:v>2.2205061633610891E-2</c:v>
                </c:pt>
                <c:pt idx="210">
                  <c:v>2.1844644150519035E-2</c:v>
                </c:pt>
                <c:pt idx="211">
                  <c:v>2.1491449174816119E-2</c:v>
                </c:pt>
                <c:pt idx="212">
                  <c:v>2.1142366988925892E-2</c:v>
                </c:pt>
                <c:pt idx="213">
                  <c:v>2.0794427052933485E-2</c:v>
                </c:pt>
                <c:pt idx="214">
                  <c:v>2.0453712330400657E-2</c:v>
                </c:pt>
                <c:pt idx="215">
                  <c:v>2.0117205712230638E-2</c:v>
                </c:pt>
                <c:pt idx="216">
                  <c:v>1.9782033316632936E-2</c:v>
                </c:pt>
                <c:pt idx="217">
                  <c:v>1.9454041953634298E-2</c:v>
                </c:pt>
                <c:pt idx="218">
                  <c:v>1.9127490994964462E-2</c:v>
                </c:pt>
                <c:pt idx="219">
                  <c:v>1.8808068966947891E-2</c:v>
                </c:pt>
                <c:pt idx="220">
                  <c:v>1.8492923060116861E-2</c:v>
                </c:pt>
                <c:pt idx="221">
                  <c:v>1.8179347127207816E-2</c:v>
                </c:pt>
                <c:pt idx="222">
                  <c:v>1.7872793030144982E-2</c:v>
                </c:pt>
                <c:pt idx="223">
                  <c:v>1.7570510359191535E-2</c:v>
                </c:pt>
                <c:pt idx="224">
                  <c:v>1.7269895754448494E-2</c:v>
                </c:pt>
                <c:pt idx="225">
                  <c:v>1.6976166293194147E-2</c:v>
                </c:pt>
                <c:pt idx="226">
                  <c:v>1.6684154872685774E-2</c:v>
                </c:pt>
                <c:pt idx="227">
                  <c:v>1.6398923529139849E-2</c:v>
                </c:pt>
                <c:pt idx="228">
                  <c:v>1.6117895701726542E-2</c:v>
                </c:pt>
                <c:pt idx="229">
                  <c:v>1.5838640295907192E-2</c:v>
                </c:pt>
                <c:pt idx="230">
                  <c:v>1.556599052333273E-2</c:v>
                </c:pt>
                <c:pt idx="231">
                  <c:v>1.529747449748594E-2</c:v>
                </c:pt>
                <c:pt idx="232">
                  <c:v>1.5030763760522427E-2</c:v>
                </c:pt>
                <c:pt idx="233">
                  <c:v>1.4770467610176249E-2</c:v>
                </c:pt>
                <c:pt idx="234">
                  <c:v>1.4514218259895179E-2</c:v>
                </c:pt>
                <c:pt idx="235">
                  <c:v>1.4259788663672163E-2</c:v>
                </c:pt>
                <c:pt idx="236">
                  <c:v>1.4011569885503162E-2</c:v>
                </c:pt>
                <c:pt idx="237">
                  <c:v>1.3765171669887995E-2</c:v>
                </c:pt>
                <c:pt idx="238">
                  <c:v>1.3524842847674214E-2</c:v>
                </c:pt>
                <c:pt idx="239">
                  <c:v>1.3288386360628852E-2</c:v>
                </c:pt>
                <c:pt idx="240">
                  <c:v>1.3053740277255539E-2</c:v>
                </c:pt>
                <c:pt idx="241">
                  <c:v>1.2824945943134667E-2</c:v>
                </c:pt>
                <c:pt idx="242">
                  <c:v>1.2599906179051358E-2</c:v>
                </c:pt>
                <c:pt idx="243">
                  <c:v>1.2376655052500378E-2</c:v>
                </c:pt>
                <c:pt idx="244">
                  <c:v>1.2159033411400112E-2</c:v>
                </c:pt>
                <c:pt idx="245">
                  <c:v>1.194318043399104E-2</c:v>
                </c:pt>
                <c:pt idx="246">
                  <c:v>1.1732807133638782E-2</c:v>
                </c:pt>
                <c:pt idx="247">
                  <c:v>1.15259775529195E-2</c:v>
                </c:pt>
                <c:pt idx="248">
                  <c:v>1.1320879927053233E-2</c:v>
                </c:pt>
                <c:pt idx="249">
                  <c:v>1.1121036966201188E-2</c:v>
                </c:pt>
                <c:pt idx="250">
                  <c:v>1.0924605746643987E-2</c:v>
                </c:pt>
                <c:pt idx="251">
                  <c:v>1.0729863072633261E-2</c:v>
                </c:pt>
                <c:pt idx="252">
                  <c:v>1.0540150838466406E-2</c:v>
                </c:pt>
                <c:pt idx="253">
                  <c:v>1.0353716179002943E-2</c:v>
                </c:pt>
                <c:pt idx="254">
                  <c:v>1.0168921389277333E-2</c:v>
                </c:pt>
                <c:pt idx="255">
                  <c:v>9.9889350732859077E-3</c:v>
                </c:pt>
                <c:pt idx="256">
                  <c:v>9.8105538206057653E-3</c:v>
                </c:pt>
                <c:pt idx="257">
                  <c:v>9.6368347197781749E-3</c:v>
                </c:pt>
                <c:pt idx="258">
                  <c:v>9.4661681161840559E-3</c:v>
                </c:pt>
                <c:pt idx="259">
                  <c:v>9.2970518003026009E-3</c:v>
                </c:pt>
                <c:pt idx="260">
                  <c:v>9.1323820411997238E-3</c:v>
                </c:pt>
                <c:pt idx="261">
                  <c:v>8.9706307452076181E-3</c:v>
                </c:pt>
                <c:pt idx="262">
                  <c:v>8.8103726440170362E-3</c:v>
                </c:pt>
                <c:pt idx="263">
                  <c:v>8.6543505386268236E-3</c:v>
                </c:pt>
                <c:pt idx="264">
                  <c:v>8.4997826360703882E-3</c:v>
                </c:pt>
                <c:pt idx="265">
                  <c:v>8.3493132995767251E-3</c:v>
                </c:pt>
                <c:pt idx="266">
                  <c:v>8.2015431419999677E-3</c:v>
                </c:pt>
                <c:pt idx="267">
                  <c:v>8.0551680100705101E-3</c:v>
                </c:pt>
                <c:pt idx="268">
                  <c:v>7.9126907273405038E-3</c:v>
                </c:pt>
                <c:pt idx="269">
                  <c:v>7.7727847092967694E-3</c:v>
                </c:pt>
                <c:pt idx="270">
                  <c:v>7.6342141604086112E-3</c:v>
                </c:pt>
                <c:pt idx="271">
                  <c:v>7.4993472737235715E-3</c:v>
                </c:pt>
                <c:pt idx="272">
                  <c:v>7.365776146535304E-3</c:v>
                </c:pt>
                <c:pt idx="273">
                  <c:v>7.2357828313427746E-3</c:v>
                </c:pt>
                <c:pt idx="274">
                  <c:v>7.1081549614054667E-3</c:v>
                </c:pt>
                <c:pt idx="275">
                  <c:v>6.9817637848275035E-3</c:v>
                </c:pt>
                <c:pt idx="276">
                  <c:v>6.85876777543468E-3</c:v>
                </c:pt>
                <c:pt idx="277">
                  <c:v>6.7380188380489169E-3</c:v>
                </c:pt>
                <c:pt idx="278">
                  <c:v>6.6184483551890516E-3</c:v>
                </c:pt>
                <c:pt idx="279">
                  <c:v>6.5020975455444517E-3</c:v>
                </c:pt>
                <c:pt idx="280">
                  <c:v>6.3878795110766922E-3</c:v>
                </c:pt>
                <c:pt idx="281">
                  <c:v>6.2747828298083995E-3</c:v>
                </c:pt>
                <c:pt idx="282">
                  <c:v>6.1647375505189377E-3</c:v>
                </c:pt>
                <c:pt idx="283">
                  <c:v>6.0557762597287469E-3</c:v>
                </c:pt>
                <c:pt idx="284">
                  <c:v>5.9497580522481384E-3</c:v>
                </c:pt>
                <c:pt idx="285">
                  <c:v>5.8456914802838753E-3</c:v>
                </c:pt>
                <c:pt idx="286">
                  <c:v>5.742654217393014E-3</c:v>
                </c:pt>
                <c:pt idx="287">
                  <c:v>5.6424037944888443E-3</c:v>
                </c:pt>
                <c:pt idx="288">
                  <c:v>5.5440021942410869E-3</c:v>
                </c:pt>
                <c:pt idx="289">
                  <c:v>5.446576907322336E-3</c:v>
                </c:pt>
                <c:pt idx="290">
                  <c:v>5.3517893338686289E-3</c:v>
                </c:pt>
                <c:pt idx="291">
                  <c:v>5.2579436905383714E-3</c:v>
                </c:pt>
                <c:pt idx="292">
                  <c:v>5.166640100599541E-3</c:v>
                </c:pt>
                <c:pt idx="293">
                  <c:v>5.0770236262481861E-3</c:v>
                </c:pt>
                <c:pt idx="294">
                  <c:v>4.9882991457681535E-3</c:v>
                </c:pt>
                <c:pt idx="295">
                  <c:v>4.901979171214336E-3</c:v>
                </c:pt>
                <c:pt idx="296">
                  <c:v>4.8172551424591203E-3</c:v>
                </c:pt>
                <c:pt idx="297">
                  <c:v>4.7333751019726731E-3</c:v>
                </c:pt>
                <c:pt idx="298">
                  <c:v>4.6517687408475445E-3</c:v>
                </c:pt>
                <c:pt idx="299">
                  <c:v>4.571671426704501E-3</c:v>
                </c:pt>
                <c:pt idx="300">
                  <c:v>4.4923720640192228E-3</c:v>
                </c:pt>
                <c:pt idx="301">
                  <c:v>4.4152220805265281E-3</c:v>
                </c:pt>
                <c:pt idx="302">
                  <c:v>4.3388404170922818E-3</c:v>
                </c:pt>
                <c:pt idx="303">
                  <c:v>4.2645286745876749E-3</c:v>
                </c:pt>
                <c:pt idx="304">
                  <c:v>4.1915903156684335E-3</c:v>
                </c:pt>
                <c:pt idx="305">
                  <c:v>4.1193775485598386E-3</c:v>
                </c:pt>
                <c:pt idx="306">
                  <c:v>4.0491208107194636E-3</c:v>
                </c:pt>
                <c:pt idx="307">
                  <c:v>3.9801614747741023E-3</c:v>
                </c:pt>
                <c:pt idx="308">
                  <c:v>3.9118869728353633E-3</c:v>
                </c:pt>
                <c:pt idx="309">
                  <c:v>3.845460547750906E-3</c:v>
                </c:pt>
                <c:pt idx="310">
                  <c:v>3.7796928291134969E-3</c:v>
                </c:pt>
                <c:pt idx="311">
                  <c:v>3.7157043045688959E-3</c:v>
                </c:pt>
                <c:pt idx="312">
                  <c:v>3.6528950219453923E-3</c:v>
                </c:pt>
                <c:pt idx="313">
                  <c:v>3.5907069078912643E-3</c:v>
                </c:pt>
                <c:pt idx="314">
                  <c:v>3.5301994170154273E-3</c:v>
                </c:pt>
                <c:pt idx="315">
                  <c:v>3.4708052185921903E-3</c:v>
                </c:pt>
                <c:pt idx="316">
                  <c:v>3.411996525560772E-3</c:v>
                </c:pt>
                <c:pt idx="317">
                  <c:v>3.3547751932666223E-3</c:v>
                </c:pt>
                <c:pt idx="318">
                  <c:v>3.2981165746545386E-3</c:v>
                </c:pt>
                <c:pt idx="319">
                  <c:v>3.242985888843323E-3</c:v>
                </c:pt>
                <c:pt idx="320">
                  <c:v>3.1888662389098869E-3</c:v>
                </c:pt>
                <c:pt idx="321">
                  <c:v>3.1352766484953102E-3</c:v>
                </c:pt>
                <c:pt idx="322">
                  <c:v>3.0831300546052022E-3</c:v>
                </c:pt>
                <c:pt idx="323">
                  <c:v>3.0319375732466339E-3</c:v>
                </c:pt>
                <c:pt idx="324">
                  <c:v>2.9812442229178028E-3</c:v>
                </c:pt>
                <c:pt idx="325">
                  <c:v>2.9319136148863957E-3</c:v>
                </c:pt>
                <c:pt idx="326">
                  <c:v>2.8834833133812281E-3</c:v>
                </c:pt>
                <c:pt idx="327">
                  <c:v>2.8355228768155989E-3</c:v>
                </c:pt>
                <c:pt idx="328">
                  <c:v>2.7888493829733808E-3</c:v>
                </c:pt>
                <c:pt idx="329">
                  <c:v>2.7426271080040351E-3</c:v>
                </c:pt>
                <c:pt idx="330">
                  <c:v>2.6976435389187061E-3</c:v>
                </c:pt>
                <c:pt idx="331">
                  <c:v>2.6534770909286904E-3</c:v>
                </c:pt>
                <c:pt idx="332">
                  <c:v>2.6097352217672332E-3</c:v>
                </c:pt>
                <c:pt idx="333">
                  <c:v>2.5671631977996238E-3</c:v>
                </c:pt>
                <c:pt idx="334">
                  <c:v>2.5253621070554576E-3</c:v>
                </c:pt>
                <c:pt idx="335">
                  <c:v>2.4839604405178361E-3</c:v>
                </c:pt>
                <c:pt idx="336">
                  <c:v>2.4436636365356601E-3</c:v>
                </c:pt>
                <c:pt idx="337">
                  <c:v>2.4037502562493096E-3</c:v>
                </c:pt>
                <c:pt idx="338">
                  <c:v>2.3649004115929074E-3</c:v>
                </c:pt>
                <c:pt idx="339">
                  <c:v>2.3267501978645896E-3</c:v>
                </c:pt>
                <c:pt idx="340">
                  <c:v>2.2889605813318876E-3</c:v>
                </c:pt>
                <c:pt idx="341">
                  <c:v>2.2521755368349783E-3</c:v>
                </c:pt>
                <c:pt idx="342">
                  <c:v>2.2160505843825699E-3</c:v>
                </c:pt>
                <c:pt idx="343">
                  <c:v>2.1802647104529134E-3</c:v>
                </c:pt>
                <c:pt idx="344">
                  <c:v>2.1454277981637249E-3</c:v>
                </c:pt>
                <c:pt idx="345">
                  <c:v>2.111213697229497E-3</c:v>
                </c:pt>
                <c:pt idx="346">
                  <c:v>2.0773183992702335E-3</c:v>
                </c:pt>
                <c:pt idx="347">
                  <c:v>2.0443196234082588E-3</c:v>
                </c:pt>
                <c:pt idx="348">
                  <c:v>2.011626774492931E-3</c:v>
                </c:pt>
                <c:pt idx="349">
                  <c:v>1.9797971155550756E-3</c:v>
                </c:pt>
                <c:pt idx="350">
                  <c:v>1.9485327943701651E-3</c:v>
                </c:pt>
                <c:pt idx="351">
                  <c:v>1.917556058108544E-3</c:v>
                </c:pt>
                <c:pt idx="352">
                  <c:v>1.8873949761941213E-3</c:v>
                </c:pt>
                <c:pt idx="353">
                  <c:v>1.8577673983842713E-3</c:v>
                </c:pt>
                <c:pt idx="354">
                  <c:v>1.8284101422737515E-3</c:v>
                </c:pt>
                <c:pt idx="355">
                  <c:v>1.7998237282004334E-3</c:v>
                </c:pt>
                <c:pt idx="356">
                  <c:v>1.7714966820205746E-3</c:v>
                </c:pt>
                <c:pt idx="357">
                  <c:v>1.7439119992460686E-3</c:v>
                </c:pt>
                <c:pt idx="358">
                  <c:v>1.7168117740761369E-3</c:v>
                </c:pt>
                <c:pt idx="359">
                  <c:v>1.6899553248278208E-3</c:v>
                </c:pt>
                <c:pt idx="360">
                  <c:v>1.6638006307274414E-3</c:v>
                </c:pt>
                <c:pt idx="361">
                  <c:v>1.6381032414373583E-3</c:v>
                </c:pt>
                <c:pt idx="362">
                  <c:v>1.6126349652386702E-3</c:v>
                </c:pt>
                <c:pt idx="363">
                  <c:v>1.5878301668151517E-3</c:v>
                </c:pt>
                <c:pt idx="364">
                  <c:v>1.5634570964619238E-3</c:v>
                </c:pt>
                <c:pt idx="365">
                  <c:v>1.5392993535447664E-3</c:v>
                </c:pt>
                <c:pt idx="366">
                  <c:v>1.5157690083177537E-3</c:v>
                </c:pt>
                <c:pt idx="367">
                  <c:v>1.4924452503271197E-3</c:v>
                </c:pt>
                <c:pt idx="368">
                  <c:v>1.4697259618395642E-3</c:v>
                </c:pt>
                <c:pt idx="369">
                  <c:v>1.4473990115552891E-3</c:v>
                </c:pt>
                <c:pt idx="370">
                  <c:v>1.4252662163261975E-3</c:v>
                </c:pt>
                <c:pt idx="371">
                  <c:v>1.4037051965927359E-3</c:v>
                </c:pt>
                <c:pt idx="372">
                  <c:v>1.382514714565673E-3</c:v>
                </c:pt>
                <c:pt idx="373">
                  <c:v>1.3615067051916026E-3</c:v>
                </c:pt>
                <c:pt idx="374">
                  <c:v>1.3410396518267907E-3</c:v>
                </c:pt>
                <c:pt idx="375">
                  <c:v>1.3207476672130584E-3</c:v>
                </c:pt>
                <c:pt idx="376">
                  <c:v>1.3009770515867555E-3</c:v>
                </c:pt>
                <c:pt idx="377">
                  <c:v>1.2815434015933545E-3</c:v>
                </c:pt>
                <c:pt idx="378">
                  <c:v>1.2622742924147587E-3</c:v>
                </c:pt>
                <c:pt idx="379">
                  <c:v>1.2434986190237734E-3</c:v>
                </c:pt>
                <c:pt idx="380">
                  <c:v>1.2250413303536742E-3</c:v>
                </c:pt>
                <c:pt idx="381">
                  <c:v>1.2067386928924218E-3</c:v>
                </c:pt>
                <c:pt idx="382">
                  <c:v>1.1889031547428364E-3</c:v>
                </c:pt>
                <c:pt idx="383">
                  <c:v>1.1712160016456605E-3</c:v>
                </c:pt>
                <c:pt idx="384">
                  <c:v>1.1539792069433748E-3</c:v>
                </c:pt>
                <c:pt idx="385">
                  <c:v>1.1370321800464591E-3</c:v>
                </c:pt>
                <c:pt idx="386">
                  <c:v>1.1202246298897037E-3</c:v>
                </c:pt>
                <c:pt idx="387">
                  <c:v>1.1038435588812602E-3</c:v>
                </c:pt>
                <c:pt idx="388">
                  <c:v>1.0877364145788671E-3</c:v>
                </c:pt>
                <c:pt idx="389">
                  <c:v>1.0717603805135789E-3</c:v>
                </c:pt>
                <c:pt idx="390">
                  <c:v>1.0561883051355236E-3</c:v>
                </c:pt>
                <c:pt idx="391">
                  <c:v>1.0408752330363154E-3</c:v>
                </c:pt>
                <c:pt idx="392">
                  <c:v>1.025685413872279E-3</c:v>
                </c:pt>
                <c:pt idx="393">
                  <c:v>1.0108783117721923E-3</c:v>
                </c:pt>
                <c:pt idx="394">
                  <c:v>9.9618948492822233E-4</c:v>
                </c:pt>
                <c:pt idx="395">
                  <c:v>9.8186986787998621E-4</c:v>
                </c:pt>
                <c:pt idx="396">
                  <c:v>9.6778626193881167E-4</c:v>
                </c:pt>
                <c:pt idx="397">
                  <c:v>9.5381385552221565E-4</c:v>
                </c:pt>
                <c:pt idx="398">
                  <c:v>9.4019138461141438E-4</c:v>
                </c:pt>
                <c:pt idx="399">
                  <c:v>9.2679219176001462E-4</c:v>
                </c:pt>
                <c:pt idx="400">
                  <c:v>9.1349755364838407E-4</c:v>
                </c:pt>
                <c:pt idx="401">
                  <c:v>9.0053466438891534E-4</c:v>
                </c:pt>
                <c:pt idx="402">
                  <c:v>8.8767212038154549E-4</c:v>
                </c:pt>
                <c:pt idx="403">
                  <c:v>8.7512975671480019E-4</c:v>
                </c:pt>
                <c:pt idx="404">
                  <c:v>8.6279104594167886E-4</c:v>
                </c:pt>
                <c:pt idx="405">
                  <c:v>8.5054669659038844E-4</c:v>
                </c:pt>
                <c:pt idx="406">
                  <c:v>8.3860601406721103E-4</c:v>
                </c:pt>
                <c:pt idx="407">
                  <c:v>8.2685811126483836E-4</c:v>
                </c:pt>
                <c:pt idx="408">
                  <c:v>8.1519895025723048E-4</c:v>
                </c:pt>
                <c:pt idx="409">
                  <c:v>8.0382786759829769E-4</c:v>
                </c:pt>
                <c:pt idx="410">
                  <c:v>7.9263931385303572E-4</c:v>
                </c:pt>
                <c:pt idx="411">
                  <c:v>7.8153422412432171E-4</c:v>
                </c:pt>
                <c:pt idx="412">
                  <c:v>7.7070249487323273E-4</c:v>
                </c:pt>
                <c:pt idx="413">
                  <c:v>7.5995088583762917E-4</c:v>
                </c:pt>
                <c:pt idx="414">
                  <c:v>7.4946327026108198E-4</c:v>
                </c:pt>
                <c:pt idx="415">
                  <c:v>7.3914237352976574E-4</c:v>
                </c:pt>
                <c:pt idx="416">
                  <c:v>7.2889684319480568E-4</c:v>
                </c:pt>
                <c:pt idx="417">
                  <c:v>7.1890192800151622E-4</c:v>
                </c:pt>
                <c:pt idx="418">
                  <c:v>7.0906496576149793E-4</c:v>
                </c:pt>
                <c:pt idx="419">
                  <c:v>6.9929890465992119E-4</c:v>
                </c:pt>
                <c:pt idx="420">
                  <c:v>6.8977082119884669E-4</c:v>
                </c:pt>
                <c:pt idx="421">
                  <c:v>6.8031080948313682E-4</c:v>
                </c:pt>
                <c:pt idx="422">
                  <c:v>6.7108072893991993E-4</c:v>
                </c:pt>
                <c:pt idx="423">
                  <c:v>6.6199507369354288E-4</c:v>
                </c:pt>
                <c:pt idx="424">
                  <c:v>6.5297346710919946E-4</c:v>
                </c:pt>
                <c:pt idx="425">
                  <c:v>6.4417029438097002E-4</c:v>
                </c:pt>
                <c:pt idx="426">
                  <c:v>6.3550404194332886E-4</c:v>
                </c:pt>
                <c:pt idx="427">
                  <c:v>6.268980585616104E-4</c:v>
                </c:pt>
                <c:pt idx="428">
                  <c:v>6.1849964249683839E-4</c:v>
                </c:pt>
                <c:pt idx="429">
                  <c:v>6.101591001385938E-4</c:v>
                </c:pt>
                <c:pt idx="430">
                  <c:v>6.0201920302747382E-4</c:v>
                </c:pt>
                <c:pt idx="431">
                  <c:v>5.9400463701864191E-4</c:v>
                </c:pt>
                <c:pt idx="432">
                  <c:v>5.8604453816596955E-4</c:v>
                </c:pt>
                <c:pt idx="433">
                  <c:v>5.7827518922885454E-4</c:v>
                </c:pt>
                <c:pt idx="434">
                  <c:v>5.7062473754974496E-4</c:v>
                </c:pt>
                <c:pt idx="435">
                  <c:v>5.6302555188797129E-4</c:v>
                </c:pt>
                <c:pt idx="436">
                  <c:v>5.5560775834186311E-4</c:v>
                </c:pt>
                <c:pt idx="437">
                  <c:v>5.4830278695714905E-4</c:v>
                </c:pt>
                <c:pt idx="438">
                  <c:v>5.4104607318398524E-4</c:v>
                </c:pt>
                <c:pt idx="439">
                  <c:v>5.3396190009848913E-4</c:v>
                </c:pt>
                <c:pt idx="440">
                  <c:v>5.2692407747264073E-4</c:v>
                </c:pt>
                <c:pt idx="441">
                  <c:v>5.2005315330337404E-4</c:v>
                </c:pt>
                <c:pt idx="442">
                  <c:v>5.1328566127861893E-4</c:v>
                </c:pt>
                <c:pt idx="443">
                  <c:v>5.0656180663675998E-4</c:v>
                </c:pt>
                <c:pt idx="444">
                  <c:v>4.999967792110884E-4</c:v>
                </c:pt>
                <c:pt idx="445">
                  <c:v>4.9352996584466611E-4</c:v>
                </c:pt>
                <c:pt idx="446">
                  <c:v>4.8710423942247222E-4</c:v>
                </c:pt>
                <c:pt idx="447">
                  <c:v>4.8082970109967566E-4</c:v>
                </c:pt>
                <c:pt idx="448">
                  <c:v>4.74594632505805E-4</c:v>
                </c:pt>
                <c:pt idx="449">
                  <c:v>4.6850588005540662E-4</c:v>
                </c:pt>
                <c:pt idx="450">
                  <c:v>4.6250727038898688E-4</c:v>
                </c:pt>
                <c:pt idx="451">
                  <c:v>4.5654582927146626E-4</c:v>
                </c:pt>
                <c:pt idx="452">
                  <c:v>4.5072373135096708E-4</c:v>
                </c:pt>
                <c:pt idx="453">
                  <c:v>4.449872875737035E-4</c:v>
                </c:pt>
                <c:pt idx="454">
                  <c:v>4.3928584846293677E-4</c:v>
                </c:pt>
                <c:pt idx="455">
                  <c:v>4.3371714879872792E-4</c:v>
                </c:pt>
                <c:pt idx="456">
                  <c:v>4.2822985931568981E-4</c:v>
                </c:pt>
                <c:pt idx="457">
                  <c:v>4.2277553948575421E-4</c:v>
                </c:pt>
                <c:pt idx="458">
                  <c:v>4.1744770350934539E-4</c:v>
                </c:pt>
                <c:pt idx="459">
                  <c:v>4.1215154634114618E-4</c:v>
                </c:pt>
                <c:pt idx="460">
                  <c:v>4.0697788052725147E-4</c:v>
                </c:pt>
                <c:pt idx="461">
                  <c:v>4.0187905347925526E-4</c:v>
                </c:pt>
                <c:pt idx="462">
                  <c:v>3.9681006780553407E-4</c:v>
                </c:pt>
                <c:pt idx="463">
                  <c:v>3.9185785508741679E-4</c:v>
                </c:pt>
                <c:pt idx="464">
                  <c:v>3.8697682266083624E-4</c:v>
                </c:pt>
                <c:pt idx="465">
                  <c:v>3.8212390305310539E-4</c:v>
                </c:pt>
                <c:pt idx="466">
                  <c:v>3.7738233599049861E-4</c:v>
                </c:pt>
                <c:pt idx="467">
                  <c:v>3.7266778499992561E-4</c:v>
                </c:pt>
                <c:pt idx="468">
                  <c:v>3.6806112521661126E-4</c:v>
                </c:pt>
                <c:pt idx="469">
                  <c:v>3.6351997641533972E-4</c:v>
                </c:pt>
                <c:pt idx="470">
                  <c:v>3.5900428212077429E-4</c:v>
                </c:pt>
                <c:pt idx="471">
                  <c:v>3.5459151872279938E-4</c:v>
                </c:pt>
                <c:pt idx="472">
                  <c:v>3.502411075110342E-4</c:v>
                </c:pt>
                <c:pt idx="473">
                  <c:v>3.4591468129829817E-4</c:v>
                </c:pt>
                <c:pt idx="474">
                  <c:v>3.4168648107567133E-4</c:v>
                </c:pt>
                <c:pt idx="475">
                  <c:v>3.3748133321581918E-4</c:v>
                </c:pt>
                <c:pt idx="476">
                  <c:v>3.3337140525853951E-4</c:v>
                </c:pt>
                <c:pt idx="477">
                  <c:v>3.2931893055980997E-4</c:v>
                </c:pt>
                <c:pt idx="478">
                  <c:v>3.2528817996557436E-4</c:v>
                </c:pt>
                <c:pt idx="479">
                  <c:v>3.2134833900024601E-4</c:v>
                </c:pt>
                <c:pt idx="480">
                  <c:v>3.1746321949656728E-4</c:v>
                </c:pt>
                <c:pt idx="481">
                  <c:v>3.1359857374071716E-4</c:v>
                </c:pt>
                <c:pt idx="482">
                  <c:v>3.0982074656566431E-4</c:v>
                </c:pt>
                <c:pt idx="483">
                  <c:v>3.0609505270947973E-4</c:v>
                </c:pt>
                <c:pt idx="484">
                  <c:v>3.023886554370562E-4</c:v>
                </c:pt>
                <c:pt idx="485">
                  <c:v>2.987651928029947E-4</c:v>
                </c:pt>
                <c:pt idx="486">
                  <c:v>2.9516027938112212E-4</c:v>
                </c:pt>
                <c:pt idx="487">
                  <c:v>2.9163581714692748E-4</c:v>
                </c:pt>
                <c:pt idx="488">
                  <c:v>2.8815946981144622E-4</c:v>
                </c:pt>
                <c:pt idx="489">
                  <c:v>2.8470060689925653E-4</c:v>
                </c:pt>
                <c:pt idx="490">
                  <c:v>2.8131863156794927E-4</c:v>
                </c:pt>
                <c:pt idx="491">
                  <c:v>2.7798252777875806E-4</c:v>
                </c:pt>
                <c:pt idx="492">
                  <c:v>2.7466290564245134E-4</c:v>
                </c:pt>
                <c:pt idx="493">
                  <c:v>2.7141678562092575E-4</c:v>
                </c:pt>
                <c:pt idx="494">
                  <c:v>2.6818651043863885E-4</c:v>
                </c:pt>
                <c:pt idx="495">
                  <c:v>2.6502757144056732E-4</c:v>
                </c:pt>
                <c:pt idx="496">
                  <c:v>2.6191101801678791E-4</c:v>
                </c:pt>
                <c:pt idx="497">
                  <c:v>2.5880940192919195E-4</c:v>
                </c:pt>
                <c:pt idx="498">
                  <c:v>2.5577601230796133E-4</c:v>
                </c:pt>
                <c:pt idx="499">
                  <c:v>2.5278306052867151E-4</c:v>
                </c:pt>
                <c:pt idx="500">
                  <c:v>2.4980419118709936E-4</c:v>
                </c:pt>
                <c:pt idx="501">
                  <c:v>2.4689059206086549E-4</c:v>
                </c:pt>
                <c:pt idx="502">
                  <c:v>2.4401558274029879E-4</c:v>
                </c:pt>
                <c:pt idx="503">
                  <c:v>2.4115385042892262E-4</c:v>
                </c:pt>
                <c:pt idx="504">
                  <c:v>2.3835457726656384E-4</c:v>
                </c:pt>
                <c:pt idx="505">
                  <c:v>2.3556806945449708E-4</c:v>
                </c:pt>
                <c:pt idx="506">
                  <c:v>2.3284222095621812E-4</c:v>
                </c:pt>
                <c:pt idx="507">
                  <c:v>2.3015208731914141E-4</c:v>
                </c:pt>
                <c:pt idx="508">
                  <c:v>2.2747398965132783E-4</c:v>
                </c:pt>
                <c:pt idx="509">
                  <c:v>2.2485396521066764E-4</c:v>
                </c:pt>
                <c:pt idx="510">
                  <c:v>2.2226804744931685E-4</c:v>
                </c:pt>
                <c:pt idx="511">
                  <c:v>2.1969347829998035E-4</c:v>
                </c:pt>
                <c:pt idx="512">
                  <c:v>2.1717452164193575E-4</c:v>
                </c:pt>
                <c:pt idx="513">
                  <c:v>2.1466647684933004E-4</c:v>
                </c:pt>
                <c:pt idx="514">
                  <c:v>2.1221246813180896E-4</c:v>
                </c:pt>
                <c:pt idx="515">
                  <c:v>2.0979006221541854E-4</c:v>
                </c:pt>
                <c:pt idx="516">
                  <c:v>2.0737794544437255E-4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D-4440-B471-4F9BBE095293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w_br_norm2r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Sheet1!$I$2:$I$518</c:f>
              <c:numCache>
                <c:formatCode>General</c:formatCode>
                <c:ptCount val="517"/>
                <c:pt idx="0">
                  <c:v>65276.729680165845</c:v>
                </c:pt>
                <c:pt idx="1">
                  <c:v>63821.695539366665</c:v>
                </c:pt>
                <c:pt idx="2">
                  <c:v>62390.231267294235</c:v>
                </c:pt>
                <c:pt idx="3">
                  <c:v>61006.267887299764</c:v>
                </c:pt>
                <c:pt idx="4">
                  <c:v>59656.272456810038</c:v>
                </c:pt>
                <c:pt idx="5">
                  <c:v>58327.933524800443</c:v>
                </c:pt>
                <c:pt idx="6">
                  <c:v>57043.4688951383</c:v>
                </c:pt>
                <c:pt idx="7">
                  <c:v>55779.475490278681</c:v>
                </c:pt>
                <c:pt idx="8">
                  <c:v>54557.101678428749</c:v>
                </c:pt>
                <c:pt idx="9">
                  <c:v>53364.415518301939</c:v>
                </c:pt>
                <c:pt idx="10">
                  <c:v>52190.552206028697</c:v>
                </c:pt>
                <c:pt idx="11">
                  <c:v>51055.161490564358</c:v>
                </c:pt>
                <c:pt idx="12">
                  <c:v>49947.171993788048</c:v>
                </c:pt>
                <c:pt idx="13">
                  <c:v>48856.497051099745</c:v>
                </c:pt>
                <c:pt idx="14">
                  <c:v>47801.402510455191</c:v>
                </c:pt>
                <c:pt idx="15">
                  <c:v>46762.687274136602</c:v>
                </c:pt>
                <c:pt idx="16">
                  <c:v>45757.752436647497</c:v>
                </c:pt>
                <c:pt idx="17">
                  <c:v>44776.815462097657</c:v>
                </c:pt>
                <c:pt idx="18">
                  <c:v>43810.955881041104</c:v>
                </c:pt>
                <c:pt idx="19">
                  <c:v>42876.361765885005</c:v>
                </c:pt>
                <c:pt idx="20">
                  <c:v>41963.944528101129</c:v>
                </c:pt>
                <c:pt idx="21">
                  <c:v>41065.41204458494</c:v>
                </c:pt>
                <c:pt idx="22">
                  <c:v>40195.830860472255</c:v>
                </c:pt>
                <c:pt idx="23">
                  <c:v>39346.753104071089</c:v>
                </c:pt>
                <c:pt idx="24">
                  <c:v>38510.46709791779</c:v>
                </c:pt>
                <c:pt idx="25">
                  <c:v>37701.001985667084</c:v>
                </c:pt>
                <c:pt idx="26">
                  <c:v>36903.649993933337</c:v>
                </c:pt>
                <c:pt idx="27">
                  <c:v>36131.79112817104</c:v>
                </c:pt>
                <c:pt idx="28">
                  <c:v>35377.939277199876</c:v>
                </c:pt>
                <c:pt idx="29">
                  <c:v>34635.254641821237</c:v>
                </c:pt>
                <c:pt idx="30">
                  <c:v>33916.20540828981</c:v>
                </c:pt>
                <c:pt idx="31">
                  <c:v>33213.824491195141</c:v>
                </c:pt>
                <c:pt idx="32">
                  <c:v>32521.742933463229</c:v>
                </c:pt>
                <c:pt idx="33">
                  <c:v>31851.584491579255</c:v>
                </c:pt>
                <c:pt idx="34">
                  <c:v>31191.186065819376</c:v>
                </c:pt>
                <c:pt idx="35">
                  <c:v>30551.642498190584</c:v>
                </c:pt>
                <c:pt idx="36">
                  <c:v>29926.76706132901</c:v>
                </c:pt>
                <c:pt idx="37">
                  <c:v>29310.899186268882</c:v>
                </c:pt>
                <c:pt idx="38">
                  <c:v>28714.39004024144</c:v>
                </c:pt>
                <c:pt idx="39">
                  <c:v>28131.474716660803</c:v>
                </c:pt>
                <c:pt idx="40">
                  <c:v>27556.875824154227</c:v>
                </c:pt>
                <c:pt idx="41">
                  <c:v>27000.25500711074</c:v>
                </c:pt>
                <c:pt idx="42">
                  <c:v>26451.520711316709</c:v>
                </c:pt>
                <c:pt idx="43">
                  <c:v>25919.902270111241</c:v>
                </c:pt>
                <c:pt idx="44">
                  <c:v>25400.2700019556</c:v>
                </c:pt>
                <c:pt idx="45">
                  <c:v>24887.923930551766</c:v>
                </c:pt>
                <c:pt idx="46">
                  <c:v>24391.484954206702</c:v>
                </c:pt>
                <c:pt idx="47">
                  <c:v>23906.167316471972</c:v>
                </c:pt>
                <c:pt idx="48">
                  <c:v>23427.583876834164</c:v>
                </c:pt>
                <c:pt idx="49">
                  <c:v>22963.79074792036</c:v>
                </c:pt>
                <c:pt idx="50">
                  <c:v>22510.321020731932</c:v>
                </c:pt>
                <c:pt idx="51">
                  <c:v>22063.077724207724</c:v>
                </c:pt>
                <c:pt idx="52">
                  <c:v>21629.592477328693</c:v>
                </c:pt>
                <c:pt idx="53">
                  <c:v>21202.017418224485</c:v>
                </c:pt>
                <c:pt idx="54">
                  <c:v>20787.554887101458</c:v>
                </c:pt>
                <c:pt idx="55">
                  <c:v>20382.219171104756</c:v>
                </c:pt>
                <c:pt idx="56">
                  <c:v>19982.351502428319</c:v>
                </c:pt>
                <c:pt idx="57">
                  <c:v>19594.690186959269</c:v>
                </c:pt>
                <c:pt idx="58">
                  <c:v>19215.510612382033</c:v>
                </c:pt>
                <c:pt idx="59">
                  <c:v>18841.391941017813</c:v>
                </c:pt>
                <c:pt idx="60">
                  <c:v>18478.641058030305</c:v>
                </c:pt>
                <c:pt idx="61">
                  <c:v>18120.697280320819</c:v>
                </c:pt>
                <c:pt idx="62">
                  <c:v>17773.596388727743</c:v>
                </c:pt>
                <c:pt idx="63">
                  <c:v>17434.00842729021</c:v>
                </c:pt>
                <c:pt idx="64">
                  <c:v>17098.872425962174</c:v>
                </c:pt>
                <c:pt idx="65">
                  <c:v>16773.841755333222</c:v>
                </c:pt>
                <c:pt idx="66">
                  <c:v>16455.800937884404</c:v>
                </c:pt>
                <c:pt idx="67">
                  <c:v>16141.884704411757</c:v>
                </c:pt>
                <c:pt idx="68">
                  <c:v>15837.390492800132</c:v>
                </c:pt>
                <c:pt idx="69">
                  <c:v>15539.402216518292</c:v>
                </c:pt>
                <c:pt idx="70">
                  <c:v>15245.236629170868</c:v>
                </c:pt>
                <c:pt idx="71">
                  <c:v>14959.859742140137</c:v>
                </c:pt>
                <c:pt idx="72">
                  <c:v>14678.117130085338</c:v>
                </c:pt>
                <c:pt idx="73">
                  <c:v>14404.766269079684</c:v>
                </c:pt>
                <c:pt idx="74">
                  <c:v>14137.193085573826</c:v>
                </c:pt>
                <c:pt idx="75">
                  <c:v>13872.990215640757</c:v>
                </c:pt>
                <c:pt idx="76">
                  <c:v>13616.62061005473</c:v>
                </c:pt>
                <c:pt idx="77">
                  <c:v>13365.634673226905</c:v>
                </c:pt>
                <c:pt idx="78">
                  <c:v>13117.77538574467</c:v>
                </c:pt>
                <c:pt idx="79">
                  <c:v>12877.231149297497</c:v>
                </c:pt>
                <c:pt idx="80">
                  <c:v>12639.661361315728</c:v>
                </c:pt>
                <c:pt idx="81">
                  <c:v>12409.0815172656</c:v>
                </c:pt>
                <c:pt idx="82">
                  <c:v>12183.291525639705</c:v>
                </c:pt>
                <c:pt idx="83">
                  <c:v>11960.262576106754</c:v>
                </c:pt>
                <c:pt idx="84">
                  <c:v>11743.765738404456</c:v>
                </c:pt>
                <c:pt idx="85">
                  <c:v>11531.737007720789</c:v>
                </c:pt>
                <c:pt idx="86">
                  <c:v>11322.272125341917</c:v>
                </c:pt>
                <c:pt idx="87">
                  <c:v>11118.914066110763</c:v>
                </c:pt>
                <c:pt idx="88">
                  <c:v>10917.996578685026</c:v>
                </c:pt>
                <c:pt idx="89">
                  <c:v>10722.918857822542</c:v>
                </c:pt>
                <c:pt idx="90">
                  <c:v>10531.823639492457</c:v>
                </c:pt>
                <c:pt idx="91">
                  <c:v>10342.996000634632</c:v>
                </c:pt>
                <c:pt idx="92">
                  <c:v>10159.631702396748</c:v>
                </c:pt>
                <c:pt idx="93">
                  <c:v>9979.9864110477283</c:v>
                </c:pt>
                <c:pt idx="94">
                  <c:v>9802.448692046768</c:v>
                </c:pt>
                <c:pt idx="95">
                  <c:v>9630.0242618116881</c:v>
                </c:pt>
                <c:pt idx="96">
                  <c:v>9461.0741700522212</c:v>
                </c:pt>
                <c:pt idx="97">
                  <c:v>9294.0836002107517</c:v>
                </c:pt>
                <c:pt idx="98">
                  <c:v>9131.8806611927866</c:v>
                </c:pt>
                <c:pt idx="99">
                  <c:v>8971.5445860390264</c:v>
                </c:pt>
                <c:pt idx="100">
                  <c:v>8815.7913915733316</c:v>
                </c:pt>
                <c:pt idx="101">
                  <c:v>8663.1425437712114</c:v>
                </c:pt>
                <c:pt idx="102">
                  <c:v>8512.2303904052824</c:v>
                </c:pt>
                <c:pt idx="103">
                  <c:v>8365.6121584300272</c:v>
                </c:pt>
                <c:pt idx="104">
                  <c:v>8221.8971160899</c:v>
                </c:pt>
                <c:pt idx="105">
                  <c:v>8079.7982104418898</c:v>
                </c:pt>
                <c:pt idx="106">
                  <c:v>7941.7241147254254</c:v>
                </c:pt>
                <c:pt idx="107">
                  <c:v>7805.1906439489539</c:v>
                </c:pt>
                <c:pt idx="108">
                  <c:v>7672.5126338970322</c:v>
                </c:pt>
                <c:pt idx="109">
                  <c:v>7542.4331972674509</c:v>
                </c:pt>
                <c:pt idx="110">
                  <c:v>7413.7882206204185</c:v>
                </c:pt>
                <c:pt idx="111">
                  <c:v>7288.7594947454354</c:v>
                </c:pt>
                <c:pt idx="112">
                  <c:v>7166.1634960779184</c:v>
                </c:pt>
                <c:pt idx="113">
                  <c:v>7044.9035392493779</c:v>
                </c:pt>
                <c:pt idx="114">
                  <c:v>6927.0368179886573</c:v>
                </c:pt>
                <c:pt idx="115">
                  <c:v>6811.4484443168294</c:v>
                </c:pt>
                <c:pt idx="116">
                  <c:v>6697.1048441765997</c:v>
                </c:pt>
                <c:pt idx="117">
                  <c:v>6585.9464810293566</c:v>
                </c:pt>
                <c:pt idx="118">
                  <c:v>6475.9756639885627</c:v>
                </c:pt>
                <c:pt idx="119">
                  <c:v>6369.0590341016587</c:v>
                </c:pt>
                <c:pt idx="120">
                  <c:v>6264.1865319350591</c:v>
                </c:pt>
                <c:pt idx="121">
                  <c:v>6160.4210327023347</c:v>
                </c:pt>
                <c:pt idx="122">
                  <c:v>6059.5243882812892</c:v>
                </c:pt>
                <c:pt idx="123">
                  <c:v>5960.5441101105798</c:v>
                </c:pt>
                <c:pt idx="124">
                  <c:v>5862.5960746593282</c:v>
                </c:pt>
                <c:pt idx="125">
                  <c:v>5767.3438614252036</c:v>
                </c:pt>
                <c:pt idx="126">
                  <c:v>5673.0769788075977</c:v>
                </c:pt>
                <c:pt idx="127">
                  <c:v>5581.3968046304699</c:v>
                </c:pt>
                <c:pt idx="128">
                  <c:v>5491.4389004578616</c:v>
                </c:pt>
                <c:pt idx="129">
                  <c:v>5402.4002522820856</c:v>
                </c:pt>
                <c:pt idx="130">
                  <c:v>5315.7938706164168</c:v>
                </c:pt>
                <c:pt idx="131">
                  <c:v>5230.8037403590806</c:v>
                </c:pt>
                <c:pt idx="132">
                  <c:v>5146.6714806380351</c:v>
                </c:pt>
                <c:pt idx="133">
                  <c:v>5064.8271475504898</c:v>
                </c:pt>
                <c:pt idx="134">
                  <c:v>4983.8021368641148</c:v>
                </c:pt>
                <c:pt idx="135">
                  <c:v>4904.9739549559545</c:v>
                </c:pt>
                <c:pt idx="136">
                  <c:v>4827.6007467344343</c:v>
                </c:pt>
                <c:pt idx="137">
                  <c:v>4750.9925268976222</c:v>
                </c:pt>
                <c:pt idx="138">
                  <c:v>4676.4520854219363</c:v>
                </c:pt>
                <c:pt idx="139">
                  <c:v>4603.2784073052362</c:v>
                </c:pt>
                <c:pt idx="140">
                  <c:v>4530.8191951992258</c:v>
                </c:pt>
                <c:pt idx="141">
                  <c:v>4460.3070305227484</c:v>
                </c:pt>
                <c:pt idx="142">
                  <c:v>4391.0792388978725</c:v>
                </c:pt>
                <c:pt idx="143">
                  <c:v>4322.5189199241449</c:v>
                </c:pt>
                <c:pt idx="144">
                  <c:v>4255.792658314761</c:v>
                </c:pt>
                <c:pt idx="145">
                  <c:v>4189.704329511811</c:v>
                </c:pt>
                <c:pt idx="146">
                  <c:v>4125.3786639802393</c:v>
                </c:pt>
                <c:pt idx="147">
                  <c:v>4062.2118131557886</c:v>
                </c:pt>
                <c:pt idx="148">
                  <c:v>3999.6412174138923</c:v>
                </c:pt>
                <c:pt idx="149">
                  <c:v>3938.7320319983587</c:v>
                </c:pt>
                <c:pt idx="150">
                  <c:v>3878.9128635226903</c:v>
                </c:pt>
                <c:pt idx="151">
                  <c:v>3819.6511505631784</c:v>
                </c:pt>
                <c:pt idx="152">
                  <c:v>3761.9559932614261</c:v>
                </c:pt>
                <c:pt idx="153">
                  <c:v>3704.7938849364177</c:v>
                </c:pt>
                <c:pt idx="154">
                  <c:v>3649.1383478770822</c:v>
                </c:pt>
                <c:pt idx="155">
                  <c:v>3594.4678495205144</c:v>
                </c:pt>
                <c:pt idx="156">
                  <c:v>3540.2959409590158</c:v>
                </c:pt>
                <c:pt idx="157">
                  <c:v>3487.5454630319896</c:v>
                </c:pt>
                <c:pt idx="158">
                  <c:v>3435.7224283756959</c:v>
                </c:pt>
                <c:pt idx="159">
                  <c:v>3384.365877235005</c:v>
                </c:pt>
                <c:pt idx="160">
                  <c:v>3334.3509184833933</c:v>
                </c:pt>
                <c:pt idx="161">
                  <c:v>3285.2094845025226</c:v>
                </c:pt>
                <c:pt idx="162">
                  <c:v>3236.5046107921476</c:v>
                </c:pt>
                <c:pt idx="163">
                  <c:v>3189.0664363218511</c:v>
                </c:pt>
                <c:pt idx="164">
                  <c:v>3142.0459812941681</c:v>
                </c:pt>
                <c:pt idx="165">
                  <c:v>3096.2448117209528</c:v>
                </c:pt>
                <c:pt idx="166">
                  <c:v>3051.2347506115125</c:v>
                </c:pt>
                <c:pt idx="167">
                  <c:v>3006.6157830353604</c:v>
                </c:pt>
                <c:pt idx="168">
                  <c:v>2963.1487287582972</c:v>
                </c:pt>
                <c:pt idx="169">
                  <c:v>2920.427487115252</c:v>
                </c:pt>
                <c:pt idx="170">
                  <c:v>2878.0725034279894</c:v>
                </c:pt>
                <c:pt idx="171">
                  <c:v>2836.8061734926764</c:v>
                </c:pt>
                <c:pt idx="172">
                  <c:v>2795.8904535721808</c:v>
                </c:pt>
                <c:pt idx="173">
                  <c:v>2756.0233068469147</c:v>
                </c:pt>
                <c:pt idx="174">
                  <c:v>2716.8326509595991</c:v>
                </c:pt>
                <c:pt idx="175">
                  <c:v>2677.9704767474682</c:v>
                </c:pt>
                <c:pt idx="176">
                  <c:v>2640.0998789176547</c:v>
                </c:pt>
                <c:pt idx="177">
                  <c:v>2602.867625384672</c:v>
                </c:pt>
                <c:pt idx="178">
                  <c:v>2565.9431967909022</c:v>
                </c:pt>
                <c:pt idx="179">
                  <c:v>2529.9567766844289</c:v>
                </c:pt>
                <c:pt idx="180">
                  <c:v>2494.2651579635703</c:v>
                </c:pt>
                <c:pt idx="181">
                  <c:v>2459.4775811193508</c:v>
                </c:pt>
                <c:pt idx="182">
                  <c:v>2425.269897158822</c:v>
                </c:pt>
                <c:pt idx="183">
                  <c:v>2391.3385855906745</c:v>
                </c:pt>
                <c:pt idx="184">
                  <c:v>2358.2629760839231</c:v>
                </c:pt>
                <c:pt idx="185">
                  <c:v>2325.7350552624939</c:v>
                </c:pt>
                <c:pt idx="186">
                  <c:v>2293.4662901519941</c:v>
                </c:pt>
                <c:pt idx="187">
                  <c:v>2262.007753301828</c:v>
                </c:pt>
                <c:pt idx="188">
                  <c:v>2231.0666628923618</c:v>
                </c:pt>
                <c:pt idx="189">
                  <c:v>2200.3686395015707</c:v>
                </c:pt>
                <c:pt idx="190">
                  <c:v>2170.4380519600149</c:v>
                </c:pt>
                <c:pt idx="191">
                  <c:v>2140.7403790276153</c:v>
                </c:pt>
                <c:pt idx="192">
                  <c:v>2111.7829792123166</c:v>
                </c:pt>
                <c:pt idx="193">
                  <c:v>2083.296609884911</c:v>
                </c:pt>
                <c:pt idx="194">
                  <c:v>2055.0287765914209</c:v>
                </c:pt>
                <c:pt idx="195">
                  <c:v>2027.4625191834905</c:v>
                </c:pt>
                <c:pt idx="196">
                  <c:v>2000.3416767450183</c:v>
                </c:pt>
                <c:pt idx="197">
                  <c:v>1973.4259237879396</c:v>
                </c:pt>
                <c:pt idx="198">
                  <c:v>1947.1752982439727</c:v>
                </c:pt>
                <c:pt idx="199">
                  <c:v>1921.1212717836579</c:v>
                </c:pt>
                <c:pt idx="200">
                  <c:v>1895.7092193824355</c:v>
                </c:pt>
                <c:pt idx="201">
                  <c:v>1870.7032209612369</c:v>
                </c:pt>
                <c:pt idx="202">
                  <c:v>1845.8817895851648</c:v>
                </c:pt>
                <c:pt idx="203">
                  <c:v>1821.6693223530497</c:v>
                </c:pt>
                <c:pt idx="204">
                  <c:v>1797.8411613206401</c:v>
                </c:pt>
                <c:pt idx="205">
                  <c:v>1774.1863070344316</c:v>
                </c:pt>
                <c:pt idx="206">
                  <c:v>1751.1092974512835</c:v>
                </c:pt>
                <c:pt idx="207">
                  <c:v>1728.3961283533599</c:v>
                </c:pt>
                <c:pt idx="208">
                  <c:v>1705.8457251228976</c:v>
                </c:pt>
                <c:pt idx="209">
                  <c:v>1683.8438196398076</c:v>
                </c:pt>
                <c:pt idx="210">
                  <c:v>1661.9980188296786</c:v>
                </c:pt>
                <c:pt idx="211">
                  <c:v>1640.6820545379323</c:v>
                </c:pt>
                <c:pt idx="212">
                  <c:v>1619.6984331054925</c:v>
                </c:pt>
                <c:pt idx="213">
                  <c:v>1598.8614688706609</c:v>
                </c:pt>
                <c:pt idx="214">
                  <c:v>1578.5277088825319</c:v>
                </c:pt>
                <c:pt idx="215">
                  <c:v>1558.5088608761155</c:v>
                </c:pt>
                <c:pt idx="216">
                  <c:v>1538.6278199919539</c:v>
                </c:pt>
                <c:pt idx="217">
                  <c:v>1519.2248460180415</c:v>
                </c:pt>
                <c:pt idx="218">
                  <c:v>1499.9540832062746</c:v>
                </c:pt>
                <c:pt idx="219">
                  <c:v>1481.145391264921</c:v>
                </c:pt>
                <c:pt idx="220">
                  <c:v>1462.6247540539584</c:v>
                </c:pt>
                <c:pt idx="221">
                  <c:v>1444.2283867986418</c:v>
                </c:pt>
                <c:pt idx="222">
                  <c:v>1426.2712453259312</c:v>
                </c:pt>
                <c:pt idx="223">
                  <c:v>1408.587278771691</c:v>
                </c:pt>
                <c:pt idx="224">
                  <c:v>1391.020138047161</c:v>
                </c:pt>
                <c:pt idx="225">
                  <c:v>1373.8706417967971</c:v>
                </c:pt>
                <c:pt idx="226">
                  <c:v>1356.8332617465974</c:v>
                </c:pt>
                <c:pt idx="227">
                  <c:v>1340.1997831529623</c:v>
                </c:pt>
                <c:pt idx="228">
                  <c:v>1323.8165273147674</c:v>
                </c:pt>
                <c:pt idx="229">
                  <c:v>1307.5387005439313</c:v>
                </c:pt>
                <c:pt idx="230">
                  <c:v>1291.6451339401694</c:v>
                </c:pt>
                <c:pt idx="231">
                  <c:v>1275.9890595684499</c:v>
                </c:pt>
                <c:pt idx="232">
                  <c:v>1260.4321415591494</c:v>
                </c:pt>
                <c:pt idx="233">
                  <c:v>1245.2409132424114</c:v>
                </c:pt>
                <c:pt idx="234">
                  <c:v>1230.2751629296768</c:v>
                </c:pt>
                <c:pt idx="235">
                  <c:v>1215.4026835865407</c:v>
                </c:pt>
                <c:pt idx="236">
                  <c:v>1200.8783303785206</c:v>
                </c:pt>
                <c:pt idx="237">
                  <c:v>1186.4435218691779</c:v>
                </c:pt>
                <c:pt idx="238">
                  <c:v>1172.3456441728811</c:v>
                </c:pt>
                <c:pt idx="239">
                  <c:v>1158.4546846008675</c:v>
                </c:pt>
                <c:pt idx="240">
                  <c:v>1144.6479749456448</c:v>
                </c:pt>
                <c:pt idx="241">
                  <c:v>1131.1621806413611</c:v>
                </c:pt>
                <c:pt idx="242">
                  <c:v>1117.8729945569378</c:v>
                </c:pt>
                <c:pt idx="243">
                  <c:v>1104.6630873773029</c:v>
                </c:pt>
                <c:pt idx="244">
                  <c:v>1091.7589359018077</c:v>
                </c:pt>
                <c:pt idx="245">
                  <c:v>1078.930914332479</c:v>
                </c:pt>
                <c:pt idx="246">
                  <c:v>1066.3989787721553</c:v>
                </c:pt>
                <c:pt idx="247">
                  <c:v>1054.0477073233335</c:v>
                </c:pt>
                <c:pt idx="248">
                  <c:v>1041.7680889478941</c:v>
                </c:pt>
                <c:pt idx="249">
                  <c:v>1029.7707141669132</c:v>
                </c:pt>
                <c:pt idx="250">
                  <c:v>1017.9451370715819</c:v>
                </c:pt>
                <c:pt idx="251">
                  <c:v>1006.187007378938</c:v>
                </c:pt>
                <c:pt idx="252">
                  <c:v>994.69800786387907</c:v>
                </c:pt>
                <c:pt idx="253">
                  <c:v>983.37242243033404</c:v>
                </c:pt>
                <c:pt idx="254">
                  <c:v>972.11033257366762</c:v>
                </c:pt>
                <c:pt idx="255">
                  <c:v>961.10494632453253</c:v>
                </c:pt>
                <c:pt idx="256">
                  <c:v>950.16055053395849</c:v>
                </c:pt>
                <c:pt idx="257">
                  <c:v>939.46492459068895</c:v>
                </c:pt>
                <c:pt idx="258">
                  <c:v>928.91972881388494</c:v>
                </c:pt>
                <c:pt idx="259">
                  <c:v>918.43195960739047</c:v>
                </c:pt>
                <c:pt idx="260">
                  <c:v>908.18159241540786</c:v>
                </c:pt>
                <c:pt idx="261">
                  <c:v>898.07442458569074</c:v>
                </c:pt>
                <c:pt idx="262">
                  <c:v>888.02133257261937</c:v>
                </c:pt>
                <c:pt idx="263">
                  <c:v>878.19486155759557</c:v>
                </c:pt>
                <c:pt idx="264">
                  <c:v>868.42034123341432</c:v>
                </c:pt>
                <c:pt idx="265">
                  <c:v>858.86555418222531</c:v>
                </c:pt>
                <c:pt idx="266">
                  <c:v>849.44275636089355</c:v>
                </c:pt>
                <c:pt idx="267">
                  <c:v>840.06888448840164</c:v>
                </c:pt>
                <c:pt idx="268">
                  <c:v>830.90487038030699</c:v>
                </c:pt>
                <c:pt idx="269">
                  <c:v>821.86659603248427</c:v>
                </c:pt>
                <c:pt idx="270">
                  <c:v>812.87440216345897</c:v>
                </c:pt>
                <c:pt idx="271">
                  <c:v>804.08269297462653</c:v>
                </c:pt>
                <c:pt idx="272">
                  <c:v>795.33525875172074</c:v>
                </c:pt>
                <c:pt idx="273">
                  <c:v>786.78231706509462</c:v>
                </c:pt>
                <c:pt idx="274">
                  <c:v>778.34541652883183</c:v>
                </c:pt>
                <c:pt idx="275">
                  <c:v>769.95021994173817</c:v>
                </c:pt>
                <c:pt idx="276">
                  <c:v>761.74091890264447</c:v>
                </c:pt>
                <c:pt idx="277">
                  <c:v>753.64224665947449</c:v>
                </c:pt>
                <c:pt idx="278">
                  <c:v>745.58285840041071</c:v>
                </c:pt>
                <c:pt idx="279">
                  <c:v>737.70119977453157</c:v>
                </c:pt>
                <c:pt idx="280">
                  <c:v>729.92503898033647</c:v>
                </c:pt>
                <c:pt idx="281">
                  <c:v>722.18588392517427</c:v>
                </c:pt>
                <c:pt idx="282">
                  <c:v>714.61669982605736</c:v>
                </c:pt>
                <c:pt idx="283">
                  <c:v>707.08307497386681</c:v>
                </c:pt>
                <c:pt idx="284">
                  <c:v>699.71445664373073</c:v>
                </c:pt>
                <c:pt idx="285">
                  <c:v>692.44336240754831</c:v>
                </c:pt>
                <c:pt idx="286">
                  <c:v>685.20576638829573</c:v>
                </c:pt>
                <c:pt idx="287">
                  <c:v>678.12604816497583</c:v>
                </c:pt>
                <c:pt idx="288">
                  <c:v>671.13939810912973</c:v>
                </c:pt>
                <c:pt idx="289">
                  <c:v>664.18430492833954</c:v>
                </c:pt>
                <c:pt idx="290">
                  <c:v>657.38031121434938</c:v>
                </c:pt>
                <c:pt idx="291">
                  <c:v>650.60664125766573</c:v>
                </c:pt>
                <c:pt idx="292">
                  <c:v>643.97973089147558</c:v>
                </c:pt>
                <c:pt idx="293">
                  <c:v>637.43895719983357</c:v>
                </c:pt>
                <c:pt idx="294">
                  <c:v>630.92674952013954</c:v>
                </c:pt>
                <c:pt idx="295">
                  <c:v>624.55506567458895</c:v>
                </c:pt>
                <c:pt idx="296">
                  <c:v>618.26564119354839</c:v>
                </c:pt>
                <c:pt idx="297">
                  <c:v>612.00312622588513</c:v>
                </c:pt>
                <c:pt idx="298">
                  <c:v>605.8752014373249</c:v>
                </c:pt>
                <c:pt idx="299">
                  <c:v>599.82585384937033</c:v>
                </c:pt>
                <c:pt idx="300">
                  <c:v>593.80185440646301</c:v>
                </c:pt>
                <c:pt idx="301">
                  <c:v>587.90679739977463</c:v>
                </c:pt>
                <c:pt idx="302">
                  <c:v>582.03609621638668</c:v>
                </c:pt>
                <c:pt idx="303">
                  <c:v>576.29071839896631</c:v>
                </c:pt>
                <c:pt idx="304">
                  <c:v>570.61818234776513</c:v>
                </c:pt>
                <c:pt idx="305">
                  <c:v>564.96858683619746</c:v>
                </c:pt>
                <c:pt idx="306">
                  <c:v>559.43911027319234</c:v>
                </c:pt>
                <c:pt idx="307">
                  <c:v>553.97926294896342</c:v>
                </c:pt>
                <c:pt idx="308">
                  <c:v>548.54102152879102</c:v>
                </c:pt>
                <c:pt idx="309">
                  <c:v>543.21794181954874</c:v>
                </c:pt>
                <c:pt idx="310">
                  <c:v>537.91561946194622</c:v>
                </c:pt>
                <c:pt idx="311">
                  <c:v>532.72528030456203</c:v>
                </c:pt>
                <c:pt idx="312">
                  <c:v>527.59956174426054</c:v>
                </c:pt>
                <c:pt idx="313">
                  <c:v>522.49338984026815</c:v>
                </c:pt>
                <c:pt idx="314">
                  <c:v>517.49462754096669</c:v>
                </c:pt>
                <c:pt idx="315">
                  <c:v>512.55767774245146</c:v>
                </c:pt>
                <c:pt idx="316">
                  <c:v>507.63913238032529</c:v>
                </c:pt>
                <c:pt idx="317">
                  <c:v>502.8236371398034</c:v>
                </c:pt>
                <c:pt idx="318">
                  <c:v>498.02581985041166</c:v>
                </c:pt>
                <c:pt idx="319">
                  <c:v>493.3282557866624</c:v>
                </c:pt>
                <c:pt idx="320">
                  <c:v>488.68812206132463</c:v>
                </c:pt>
                <c:pt idx="321">
                  <c:v>484.06462937872612</c:v>
                </c:pt>
                <c:pt idx="322">
                  <c:v>479.53736307679048</c:v>
                </c:pt>
                <c:pt idx="323">
                  <c:v>475.06506796139513</c:v>
                </c:pt>
                <c:pt idx="324">
                  <c:v>470.60843520690008</c:v>
                </c:pt>
                <c:pt idx="325">
                  <c:v>466.24418781410731</c:v>
                </c:pt>
                <c:pt idx="326">
                  <c:v>461.93257067568987</c:v>
                </c:pt>
                <c:pt idx="327">
                  <c:v>457.63569202992278</c:v>
                </c:pt>
                <c:pt idx="328">
                  <c:v>453.42753402674481</c:v>
                </c:pt>
                <c:pt idx="329">
                  <c:v>449.23352662683214</c:v>
                </c:pt>
                <c:pt idx="330">
                  <c:v>445.12588683348054</c:v>
                </c:pt>
                <c:pt idx="331">
                  <c:v>441.06721958436918</c:v>
                </c:pt>
                <c:pt idx="332">
                  <c:v>437.02186345389873</c:v>
                </c:pt>
                <c:pt idx="333">
                  <c:v>433.05948445976287</c:v>
                </c:pt>
                <c:pt idx="334">
                  <c:v>429.1440228195633</c:v>
                </c:pt>
                <c:pt idx="335">
                  <c:v>425.24107951500883</c:v>
                </c:pt>
                <c:pt idx="336">
                  <c:v>421.41787628345844</c:v>
                </c:pt>
                <c:pt idx="337">
                  <c:v>417.60668674725247</c:v>
                </c:pt>
                <c:pt idx="338">
                  <c:v>413.87315765483839</c:v>
                </c:pt>
                <c:pt idx="339">
                  <c:v>410.18333180753552</c:v>
                </c:pt>
                <c:pt idx="340">
                  <c:v>406.5047988178776</c:v>
                </c:pt>
                <c:pt idx="341">
                  <c:v>402.90092806672959</c:v>
                </c:pt>
                <c:pt idx="342">
                  <c:v>399.33895300092502</c:v>
                </c:pt>
                <c:pt idx="343">
                  <c:v>395.78758980029085</c:v>
                </c:pt>
                <c:pt idx="344">
                  <c:v>392.30802436746251</c:v>
                </c:pt>
                <c:pt idx="345">
                  <c:v>388.86863121143028</c:v>
                </c:pt>
                <c:pt idx="346">
                  <c:v>385.43920648399904</c:v>
                </c:pt>
                <c:pt idx="347">
                  <c:v>382.07884214225328</c:v>
                </c:pt>
                <c:pt idx="348">
                  <c:v>378.72803648278472</c:v>
                </c:pt>
                <c:pt idx="349">
                  <c:v>375.44453125096169</c:v>
                </c:pt>
                <c:pt idx="350">
                  <c:v>372.19849981098548</c:v>
                </c:pt>
                <c:pt idx="351">
                  <c:v>368.96144152576181</c:v>
                </c:pt>
                <c:pt idx="352">
                  <c:v>365.78914441342647</c:v>
                </c:pt>
                <c:pt idx="353">
                  <c:v>362.6528016762482</c:v>
                </c:pt>
                <c:pt idx="354">
                  <c:v>359.52487866718974</c:v>
                </c:pt>
                <c:pt idx="355">
                  <c:v>356.45928864543498</c:v>
                </c:pt>
                <c:pt idx="356">
                  <c:v>353.4017658256418</c:v>
                </c:pt>
                <c:pt idx="357">
                  <c:v>350.4050139782708</c:v>
                </c:pt>
                <c:pt idx="358">
                  <c:v>347.4418353832437</c:v>
                </c:pt>
                <c:pt idx="359">
                  <c:v>344.48622009300811</c:v>
                </c:pt>
                <c:pt idx="360">
                  <c:v>341.58912089781182</c:v>
                </c:pt>
                <c:pt idx="361">
                  <c:v>338.72425307756833</c:v>
                </c:pt>
                <c:pt idx="362">
                  <c:v>335.86647213828456</c:v>
                </c:pt>
                <c:pt idx="363">
                  <c:v>333.06504965951018</c:v>
                </c:pt>
                <c:pt idx="364">
                  <c:v>330.29457718818719</c:v>
                </c:pt>
                <c:pt idx="365">
                  <c:v>327.53074109834552</c:v>
                </c:pt>
                <c:pt idx="366">
                  <c:v>324.82119839216176</c:v>
                </c:pt>
                <c:pt idx="367">
                  <c:v>322.118005003446</c:v>
                </c:pt>
                <c:pt idx="368">
                  <c:v>319.46777559303706</c:v>
                </c:pt>
                <c:pt idx="369">
                  <c:v>316.84648579469228</c:v>
                </c:pt>
                <c:pt idx="370">
                  <c:v>314.23113484762621</c:v>
                </c:pt>
                <c:pt idx="371">
                  <c:v>311.66682739986197</c:v>
                </c:pt>
                <c:pt idx="372">
                  <c:v>309.13032529364847</c:v>
                </c:pt>
                <c:pt idx="373">
                  <c:v>306.59937379720105</c:v>
                </c:pt>
                <c:pt idx="374">
                  <c:v>304.1176265528357</c:v>
                </c:pt>
                <c:pt idx="375">
                  <c:v>301.64118246861284</c:v>
                </c:pt>
                <c:pt idx="376">
                  <c:v>299.21275799376809</c:v>
                </c:pt>
                <c:pt idx="377">
                  <c:v>296.810357782886</c:v>
                </c:pt>
                <c:pt idx="378">
                  <c:v>294.41290683100084</c:v>
                </c:pt>
                <c:pt idx="379">
                  <c:v>292.06176325462985</c:v>
                </c:pt>
                <c:pt idx="380">
                  <c:v>289.73563822198344</c:v>
                </c:pt>
                <c:pt idx="381">
                  <c:v>287.41412762257761</c:v>
                </c:pt>
                <c:pt idx="382">
                  <c:v>285.13728357981569</c:v>
                </c:pt>
                <c:pt idx="383">
                  <c:v>282.86484052123382</c:v>
                </c:pt>
                <c:pt idx="384">
                  <c:v>280.63600664280875</c:v>
                </c:pt>
                <c:pt idx="385">
                  <c:v>278.43061080395069</c:v>
                </c:pt>
                <c:pt idx="386">
                  <c:v>276.22931061458939</c:v>
                </c:pt>
                <c:pt idx="387">
                  <c:v>274.07009054515845</c:v>
                </c:pt>
                <c:pt idx="388">
                  <c:v>271.93341532724514</c:v>
                </c:pt>
                <c:pt idx="389">
                  <c:v>269.80054681517134</c:v>
                </c:pt>
                <c:pt idx="390">
                  <c:v>267.70829225415127</c:v>
                </c:pt>
                <c:pt idx="391">
                  <c:v>265.637727864223</c:v>
                </c:pt>
                <c:pt idx="392">
                  <c:v>263.57069672599431</c:v>
                </c:pt>
                <c:pt idx="393">
                  <c:v>261.54287336107177</c:v>
                </c:pt>
                <c:pt idx="394">
                  <c:v>259.51840887953637</c:v>
                </c:pt>
                <c:pt idx="395">
                  <c:v>257.53224538075881</c:v>
                </c:pt>
                <c:pt idx="396">
                  <c:v>255.56642744291358</c:v>
                </c:pt>
                <c:pt idx="397">
                  <c:v>253.60371889945125</c:v>
                </c:pt>
                <c:pt idx="398">
                  <c:v>251.67799914993265</c:v>
                </c:pt>
                <c:pt idx="399">
                  <c:v>249.77186425234714</c:v>
                </c:pt>
                <c:pt idx="400">
                  <c:v>247.86860258982747</c:v>
                </c:pt>
                <c:pt idx="401">
                  <c:v>246.0010704848824</c:v>
                </c:pt>
                <c:pt idx="402">
                  <c:v>244.13626100523163</c:v>
                </c:pt>
                <c:pt idx="403">
                  <c:v>242.30636865412546</c:v>
                </c:pt>
                <c:pt idx="404">
                  <c:v>240.49486345315046</c:v>
                </c:pt>
                <c:pt idx="405">
                  <c:v>238.68586535243909</c:v>
                </c:pt>
                <c:pt idx="406">
                  <c:v>236.91060817315972</c:v>
                </c:pt>
                <c:pt idx="407">
                  <c:v>235.15306002064671</c:v>
                </c:pt>
                <c:pt idx="408">
                  <c:v>233.39781492636845</c:v>
                </c:pt>
                <c:pt idx="409">
                  <c:v>231.67518136274441</c:v>
                </c:pt>
                <c:pt idx="410">
                  <c:v>229.96960703923236</c:v>
                </c:pt>
                <c:pt idx="411">
                  <c:v>228.26614259350694</c:v>
                </c:pt>
                <c:pt idx="412">
                  <c:v>226.5942050103229</c:v>
                </c:pt>
                <c:pt idx="413">
                  <c:v>224.92425408509413</c:v>
                </c:pt>
                <c:pt idx="414">
                  <c:v>223.28512976355989</c:v>
                </c:pt>
                <c:pt idx="415">
                  <c:v>221.66204055318292</c:v>
                </c:pt>
                <c:pt idx="416">
                  <c:v>220.04076164558901</c:v>
                </c:pt>
                <c:pt idx="417">
                  <c:v>218.44929487621656</c:v>
                </c:pt>
                <c:pt idx="418">
                  <c:v>216.87328276291589</c:v>
                </c:pt>
                <c:pt idx="419">
                  <c:v>215.29891396698517</c:v>
                </c:pt>
                <c:pt idx="420">
                  <c:v>213.75338247176592</c:v>
                </c:pt>
                <c:pt idx="421">
                  <c:v>212.20938777411826</c:v>
                </c:pt>
                <c:pt idx="422">
                  <c:v>210.69360073323395</c:v>
                </c:pt>
                <c:pt idx="423">
                  <c:v>209.19235281363081</c:v>
                </c:pt>
                <c:pt idx="424">
                  <c:v>207.6924892276225</c:v>
                </c:pt>
                <c:pt idx="425">
                  <c:v>206.21992071532691</c:v>
                </c:pt>
                <c:pt idx="426">
                  <c:v>204.76137203282377</c:v>
                </c:pt>
                <c:pt idx="427">
                  <c:v>203.304063310674</c:v>
                </c:pt>
                <c:pt idx="428">
                  <c:v>201.87317224840049</c:v>
                </c:pt>
                <c:pt idx="429">
                  <c:v>200.44342904689873</c:v>
                </c:pt>
                <c:pt idx="430">
                  <c:v>199.0395365302648</c:v>
                </c:pt>
                <c:pt idx="431">
                  <c:v>197.64884418439374</c:v>
                </c:pt>
                <c:pt idx="432">
                  <c:v>196.2591678711384</c:v>
                </c:pt>
                <c:pt idx="433">
                  <c:v>194.89452012191433</c:v>
                </c:pt>
                <c:pt idx="434">
                  <c:v>193.54260729474007</c:v>
                </c:pt>
                <c:pt idx="435">
                  <c:v>192.19158566494153</c:v>
                </c:pt>
                <c:pt idx="436">
                  <c:v>190.86480173926245</c:v>
                </c:pt>
                <c:pt idx="437">
                  <c:v>189.5503060989835</c:v>
                </c:pt>
                <c:pt idx="438">
                  <c:v>188.23658344334453</c:v>
                </c:pt>
                <c:pt idx="439">
                  <c:v>186.94633755427222</c:v>
                </c:pt>
                <c:pt idx="440">
                  <c:v>185.65678923911207</c:v>
                </c:pt>
                <c:pt idx="441">
                  <c:v>184.39022568310463</c:v>
                </c:pt>
                <c:pt idx="442">
                  <c:v>183.13524474603892</c:v>
                </c:pt>
                <c:pt idx="443">
                  <c:v>181.88085344525899</c:v>
                </c:pt>
                <c:pt idx="444">
                  <c:v>180.64873305947833</c:v>
                </c:pt>
                <c:pt idx="445">
                  <c:v>179.42779435765098</c:v>
                </c:pt>
                <c:pt idx="446">
                  <c:v>178.2073430857337</c:v>
                </c:pt>
                <c:pt idx="447">
                  <c:v>177.00847553788864</c:v>
                </c:pt>
                <c:pt idx="448">
                  <c:v>175.81003022389444</c:v>
                </c:pt>
                <c:pt idx="449">
                  <c:v>174.63272411918371</c:v>
                </c:pt>
                <c:pt idx="450">
                  <c:v>173.46596580179519</c:v>
                </c:pt>
                <c:pt idx="451">
                  <c:v>172.29953640825411</c:v>
                </c:pt>
                <c:pt idx="452">
                  <c:v>171.1536010128705</c:v>
                </c:pt>
                <c:pt idx="453">
                  <c:v>170.01785299912038</c:v>
                </c:pt>
                <c:pt idx="454">
                  <c:v>168.88234556372831</c:v>
                </c:pt>
                <c:pt idx="455">
                  <c:v>167.76671069240527</c:v>
                </c:pt>
                <c:pt idx="456">
                  <c:v>166.66091679050538</c:v>
                </c:pt>
                <c:pt idx="457">
                  <c:v>165.55527982692453</c:v>
                </c:pt>
                <c:pt idx="458">
                  <c:v>164.4689167827629</c:v>
                </c:pt>
                <c:pt idx="459">
                  <c:v>163.3826573332627</c:v>
                </c:pt>
                <c:pt idx="460">
                  <c:v>162.31528434350645</c:v>
                </c:pt>
                <c:pt idx="461">
                  <c:v>161.25720412543308</c:v>
                </c:pt>
                <c:pt idx="462">
                  <c:v>160.19915117068223</c:v>
                </c:pt>
                <c:pt idx="463">
                  <c:v>159.15942196169124</c:v>
                </c:pt>
                <c:pt idx="464">
                  <c:v>158.12867355739291</c:v>
                </c:pt>
                <c:pt idx="465">
                  <c:v>157.09788016625924</c:v>
                </c:pt>
                <c:pt idx="466">
                  <c:v>156.08486817847296</c:v>
                </c:pt>
                <c:pt idx="467">
                  <c:v>155.07176513385247</c:v>
                </c:pt>
                <c:pt idx="468">
                  <c:v>154.07609233141937</c:v>
                </c:pt>
                <c:pt idx="469">
                  <c:v>153.0889063255473</c:v>
                </c:pt>
                <c:pt idx="470">
                  <c:v>152.10156335477859</c:v>
                </c:pt>
                <c:pt idx="471">
                  <c:v>151.13114042563367</c:v>
                </c:pt>
                <c:pt idx="472">
                  <c:v>150.16892298274684</c:v>
                </c:pt>
                <c:pt idx="473">
                  <c:v>149.20648621006416</c:v>
                </c:pt>
                <c:pt idx="474">
                  <c:v>148.26047751510424</c:v>
                </c:pt>
                <c:pt idx="475">
                  <c:v>147.3142097350742</c:v>
                </c:pt>
                <c:pt idx="476">
                  <c:v>146.38405136577668</c:v>
                </c:pt>
                <c:pt idx="477">
                  <c:v>145.4616527399827</c:v>
                </c:pt>
                <c:pt idx="478">
                  <c:v>144.53893817293346</c:v>
                </c:pt>
                <c:pt idx="479">
                  <c:v>143.63186984672518</c:v>
                </c:pt>
                <c:pt idx="480">
                  <c:v>142.73230727940003</c:v>
                </c:pt>
                <c:pt idx="481">
                  <c:v>141.83237499378538</c:v>
                </c:pt>
                <c:pt idx="482">
                  <c:v>140.9476421279783</c:v>
                </c:pt>
                <c:pt idx="483">
                  <c:v>140.07017050437167</c:v>
                </c:pt>
                <c:pt idx="484">
                  <c:v>139.19227830756253</c:v>
                </c:pt>
                <c:pt idx="485">
                  <c:v>138.32915440790086</c:v>
                </c:pt>
                <c:pt idx="486">
                  <c:v>137.46557753514477</c:v>
                </c:pt>
                <c:pt idx="487">
                  <c:v>136.61648955574296</c:v>
                </c:pt>
                <c:pt idx="488">
                  <c:v>135.77427505360717</c:v>
                </c:pt>
                <c:pt idx="489">
                  <c:v>134.9315612699026</c:v>
                </c:pt>
                <c:pt idx="490">
                  <c:v>134.10293006705899</c:v>
                </c:pt>
                <c:pt idx="491">
                  <c:v>133.28095121012882</c:v>
                </c:pt>
                <c:pt idx="492">
                  <c:v>132.45842930636073</c:v>
                </c:pt>
                <c:pt idx="493">
                  <c:v>131.6495977714338</c:v>
                </c:pt>
                <c:pt idx="494">
                  <c:v>130.8401953222743</c:v>
                </c:pt>
                <c:pt idx="495">
                  <c:v>130.04422896178289</c:v>
                </c:pt>
                <c:pt idx="496">
                  <c:v>129.25456406432002</c:v>
                </c:pt>
                <c:pt idx="497">
                  <c:v>128.4642884465554</c:v>
                </c:pt>
                <c:pt idx="498">
                  <c:v>127.68707900552351</c:v>
                </c:pt>
                <c:pt idx="499">
                  <c:v>126.91597081401081</c:v>
                </c:pt>
                <c:pt idx="500">
                  <c:v>126.14421431220212</c:v>
                </c:pt>
                <c:pt idx="501">
                  <c:v>125.38516675779751</c:v>
                </c:pt>
                <c:pt idx="502">
                  <c:v>124.63202750483161</c:v>
                </c:pt>
                <c:pt idx="503">
                  <c:v>123.87820445684712</c:v>
                </c:pt>
                <c:pt idx="504">
                  <c:v>123.13674531986058</c:v>
                </c:pt>
                <c:pt idx="505">
                  <c:v>122.394579816733</c:v>
                </c:pt>
                <c:pt idx="506">
                  <c:v>121.6645544198953</c:v>
                </c:pt>
                <c:pt idx="507">
                  <c:v>120.94013092916006</c:v>
                </c:pt>
                <c:pt idx="508">
                  <c:v>120.2149688679187</c:v>
                </c:pt>
                <c:pt idx="509">
                  <c:v>119.50162117763877</c:v>
                </c:pt>
                <c:pt idx="510">
                  <c:v>118.79370043331132</c:v>
                </c:pt>
                <c:pt idx="511">
                  <c:v>118.08501075194737</c:v>
                </c:pt>
                <c:pt idx="512">
                  <c:v>117.38782069336575</c:v>
                </c:pt>
                <c:pt idx="513">
                  <c:v>116.689842401953</c:v>
                </c:pt>
                <c:pt idx="514">
                  <c:v>116.00315950460357</c:v>
                </c:pt>
                <c:pt idx="515">
                  <c:v>115.32162557682155</c:v>
                </c:pt>
                <c:pt idx="516">
                  <c:v>114.6392759154399</c:v>
                </c:pt>
              </c:numCache>
            </c:numRef>
          </c:xVal>
          <c:yVal>
            <c:numRef>
              <c:f>Sheet1!$N$2:$N$518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1.1518451525975119E-4</c:v>
                </c:pt>
                <c:pt idx="81">
                  <c:v>1.3278297531554576E-4</c:v>
                </c:pt>
                <c:pt idx="82">
                  <c:v>1.527875063542491E-4</c:v>
                </c:pt>
                <c:pt idx="83">
                  <c:v>1.7537855590655707E-4</c:v>
                </c:pt>
                <c:pt idx="84">
                  <c:v>2.007105166145607E-4</c:v>
                </c:pt>
                <c:pt idx="85">
                  <c:v>2.2929768304061747E-4</c:v>
                </c:pt>
                <c:pt idx="86">
                  <c:v>2.613504489726693E-4</c:v>
                </c:pt>
                <c:pt idx="87">
                  <c:v>2.9720455607634591E-4</c:v>
                </c:pt>
                <c:pt idx="88">
                  <c:v>3.3721973400046185E-4</c:v>
                </c:pt>
                <c:pt idx="89">
                  <c:v>3.8157200680352123E-4</c:v>
                </c:pt>
                <c:pt idx="90">
                  <c:v>4.3105357976240609E-4</c:v>
                </c:pt>
                <c:pt idx="91">
                  <c:v>4.859088624537065E-4</c:v>
                </c:pt>
                <c:pt idx="92">
                  <c:v>5.4630965598571933E-4</c:v>
                </c:pt>
                <c:pt idx="93">
                  <c:v>6.1325794859192915E-4</c:v>
                </c:pt>
                <c:pt idx="94">
                  <c:v>6.8699974099281863E-4</c:v>
                </c:pt>
                <c:pt idx="95">
                  <c:v>7.6768210158457116E-4</c:v>
                </c:pt>
                <c:pt idx="96">
                  <c:v>8.5655112613224982E-4</c:v>
                </c:pt>
                <c:pt idx="97">
                  <c:v>9.5383210098821405E-4</c:v>
                </c:pt>
                <c:pt idx="98">
                  <c:v>1.0601037669067657E-3</c:v>
                </c:pt>
                <c:pt idx="99">
                  <c:v>1.1759682042706504E-3</c:v>
                </c:pt>
                <c:pt idx="100">
                  <c:v>1.3014667296161926E-3</c:v>
                </c:pt>
                <c:pt idx="101">
                  <c:v>1.4383302889793975E-3</c:v>
                </c:pt>
                <c:pt idx="102">
                  <c:v>1.5866802079110556E-3</c:v>
                </c:pt>
                <c:pt idx="103">
                  <c:v>1.7464444487016201E-3</c:v>
                </c:pt>
                <c:pt idx="104">
                  <c:v>1.9196904636092239E-3</c:v>
                </c:pt>
                <c:pt idx="105">
                  <c:v>2.1064241147379973E-3</c:v>
                </c:pt>
                <c:pt idx="106">
                  <c:v>2.3073229254884798E-3</c:v>
                </c:pt>
                <c:pt idx="107">
                  <c:v>2.5230763352070392E-3</c:v>
                </c:pt>
                <c:pt idx="108">
                  <c:v>2.7533209163880948E-3</c:v>
                </c:pt>
                <c:pt idx="109">
                  <c:v>3.000755999415957E-3</c:v>
                </c:pt>
                <c:pt idx="110">
                  <c:v>3.2650875806313718E-3</c:v>
                </c:pt>
                <c:pt idx="111">
                  <c:v>3.5457095750535909E-3</c:v>
                </c:pt>
                <c:pt idx="112">
                  <c:v>3.8457378835865491E-3</c:v>
                </c:pt>
                <c:pt idx="113">
                  <c:v>4.1646283756426265E-3</c:v>
                </c:pt>
                <c:pt idx="114">
                  <c:v>4.5014794243678777E-3</c:v>
                </c:pt>
                <c:pt idx="115">
                  <c:v>4.8598470591311397E-3</c:v>
                </c:pt>
                <c:pt idx="116">
                  <c:v>5.2388830060279305E-3</c:v>
                </c:pt>
                <c:pt idx="117">
                  <c:v>5.6391307908195253E-3</c:v>
                </c:pt>
                <c:pt idx="118">
                  <c:v>6.0611218544255798E-3</c:v>
                </c:pt>
                <c:pt idx="119">
                  <c:v>6.5033487904457869E-3</c:v>
                </c:pt>
                <c:pt idx="120">
                  <c:v>6.9701410543305999E-3</c:v>
                </c:pt>
                <c:pt idx="121">
                  <c:v>7.4600295157003175E-3</c:v>
                </c:pt>
                <c:pt idx="122">
                  <c:v>7.9710837140258839E-3</c:v>
                </c:pt>
                <c:pt idx="123">
                  <c:v>8.5081116284480528E-3</c:v>
                </c:pt>
                <c:pt idx="124">
                  <c:v>9.0692126858567031E-3</c:v>
                </c:pt>
                <c:pt idx="125">
                  <c:v>9.6546040279485695E-3</c:v>
                </c:pt>
                <c:pt idx="126">
                  <c:v>1.0264478409375393E-2</c:v>
                </c:pt>
                <c:pt idx="127">
                  <c:v>1.0896126631928269E-2</c:v>
                </c:pt>
                <c:pt idx="128">
                  <c:v>1.1555159475744856E-2</c:v>
                </c:pt>
                <c:pt idx="129">
                  <c:v>1.2238886596747956E-2</c:v>
                </c:pt>
                <c:pt idx="130">
                  <c:v>1.2944105969770445E-2</c:v>
                </c:pt>
                <c:pt idx="131">
                  <c:v>1.3676901705830601E-2</c:v>
                </c:pt>
                <c:pt idx="132">
                  <c:v>1.4434086455581691E-2</c:v>
                </c:pt>
                <c:pt idx="133">
                  <c:v>1.5215421033364523E-2</c:v>
                </c:pt>
                <c:pt idx="134">
                  <c:v>1.602064253310672E-2</c:v>
                </c:pt>
                <c:pt idx="135">
                  <c:v>1.6845725581088159E-2</c:v>
                </c:pt>
                <c:pt idx="136">
                  <c:v>1.7697507330553305E-2</c:v>
                </c:pt>
                <c:pt idx="137">
                  <c:v>1.8571974754809917E-2</c:v>
                </c:pt>
                <c:pt idx="138">
                  <c:v>1.946463030665415E-2</c:v>
                </c:pt>
                <c:pt idx="139">
                  <c:v>2.0382728996068186E-2</c:v>
                </c:pt>
                <c:pt idx="140">
                  <c:v>2.132178690692314E-2</c:v>
                </c:pt>
                <c:pt idx="141">
                  <c:v>2.2276866976054924E-2</c:v>
                </c:pt>
                <c:pt idx="142">
                  <c:v>2.3255607865391183E-2</c:v>
                </c:pt>
                <c:pt idx="143">
                  <c:v>2.4253089128450797E-2</c:v>
                </c:pt>
                <c:pt idx="144">
                  <c:v>2.5268444645148599E-2</c:v>
                </c:pt>
                <c:pt idx="145">
                  <c:v>2.6300809228111913E-2</c:v>
                </c:pt>
                <c:pt idx="146">
                  <c:v>2.7344618579342013E-2</c:v>
                </c:pt>
                <c:pt idx="147">
                  <c:v>2.8408055969799069E-2</c:v>
                </c:pt>
                <c:pt idx="148">
                  <c:v>2.9485581350531739E-2</c:v>
                </c:pt>
                <c:pt idx="149">
                  <c:v>3.057133440475299E-2</c:v>
                </c:pt>
                <c:pt idx="150">
                  <c:v>3.1673757283340667E-2</c:v>
                </c:pt>
                <c:pt idx="151">
                  <c:v>3.2787019271897117E-2</c:v>
                </c:pt>
                <c:pt idx="152">
                  <c:v>3.3909949933218927E-2</c:v>
                </c:pt>
                <c:pt idx="153">
                  <c:v>3.5041408208976256E-2</c:v>
                </c:pt>
                <c:pt idx="154">
                  <c:v>3.6175197695320883E-2</c:v>
                </c:pt>
                <c:pt idx="155">
                  <c:v>3.7320061322258624E-2</c:v>
                </c:pt>
                <c:pt idx="156">
                  <c:v>3.846984083223709E-2</c:v>
                </c:pt>
                <c:pt idx="157">
                  <c:v>3.9618239868065237E-2</c:v>
                </c:pt>
                <c:pt idx="158">
                  <c:v>4.0774095987924752E-2</c:v>
                </c:pt>
                <c:pt idx="159">
                  <c:v>4.1931155093289284E-2</c:v>
                </c:pt>
                <c:pt idx="160">
                  <c:v>4.3083098965342521E-2</c:v>
                </c:pt>
                <c:pt idx="161">
                  <c:v>4.4238791640747344E-2</c:v>
                </c:pt>
                <c:pt idx="162">
                  <c:v>4.5391960030392565E-2</c:v>
                </c:pt>
                <c:pt idx="163">
                  <c:v>4.6541343359972204E-2</c:v>
                </c:pt>
                <c:pt idx="164">
                  <c:v>4.7685747094645174E-2</c:v>
                </c:pt>
                <c:pt idx="165">
                  <c:v>4.8818986475596023E-2</c:v>
                </c:pt>
                <c:pt idx="166">
                  <c:v>4.9949813879973437E-2</c:v>
                </c:pt>
                <c:pt idx="167">
                  <c:v>5.1072090979004531E-2</c:v>
                </c:pt>
                <c:pt idx="168">
                  <c:v>5.2179808957551518E-2</c:v>
                </c:pt>
                <c:pt idx="169">
                  <c:v>5.3281559694428965E-2</c:v>
                </c:pt>
                <c:pt idx="170">
                  <c:v>5.4371379260402308E-2</c:v>
                </c:pt>
                <c:pt idx="171">
                  <c:v>5.5448165737086122E-2</c:v>
                </c:pt>
                <c:pt idx="172">
                  <c:v>5.6510899726293501E-2</c:v>
                </c:pt>
                <c:pt idx="173">
                  <c:v>5.7554007262879486E-2</c:v>
                </c:pt>
                <c:pt idx="174">
                  <c:v>5.8585661812832299E-2</c:v>
                </c:pt>
                <c:pt idx="175">
                  <c:v>5.9600327831677978E-2</c:v>
                </c:pt>
                <c:pt idx="176">
                  <c:v>6.0592765042424092E-2</c:v>
                </c:pt>
                <c:pt idx="177">
                  <c:v>6.157081086415174E-2</c:v>
                </c:pt>
                <c:pt idx="178">
                  <c:v>6.2529257420435705E-2</c:v>
                </c:pt>
                <c:pt idx="179">
                  <c:v>6.3467287977518244E-2</c:v>
                </c:pt>
                <c:pt idx="180">
                  <c:v>6.438417253791244E-2</c:v>
                </c:pt>
                <c:pt idx="181">
                  <c:v>6.5275322606256875E-2</c:v>
                </c:pt>
                <c:pt idx="182">
                  <c:v>6.6147888050909029E-2</c:v>
                </c:pt>
                <c:pt idx="183">
                  <c:v>6.6997299831454762E-2</c:v>
                </c:pt>
                <c:pt idx="184">
                  <c:v>6.7819403502647216E-2</c:v>
                </c:pt>
                <c:pt idx="185">
                  <c:v>6.8620869800748649E-2</c:v>
                </c:pt>
                <c:pt idx="186">
                  <c:v>6.9397554667803327E-2</c:v>
                </c:pt>
                <c:pt idx="187">
                  <c:v>7.0145759755846318E-2</c:v>
                </c:pt>
                <c:pt idx="188">
                  <c:v>7.0871634522933324E-2</c:v>
                </c:pt>
                <c:pt idx="189">
                  <c:v>7.1571481322890748E-2</c:v>
                </c:pt>
                <c:pt idx="190">
                  <c:v>7.2244950998811078E-2</c:v>
                </c:pt>
                <c:pt idx="191">
                  <c:v>7.2891769312453447E-2</c:v>
                </c:pt>
                <c:pt idx="192">
                  <c:v>7.3509025830088046E-2</c:v>
                </c:pt>
                <c:pt idx="193">
                  <c:v>7.4101926182917249E-2</c:v>
                </c:pt>
                <c:pt idx="194">
                  <c:v>7.4667543921048213E-2</c:v>
                </c:pt>
                <c:pt idx="195">
                  <c:v>7.5203445505891836E-2</c:v>
                </c:pt>
                <c:pt idx="196">
                  <c:v>7.5714237795568587E-2</c:v>
                </c:pt>
                <c:pt idx="197">
                  <c:v>7.6197461326737825E-2</c:v>
                </c:pt>
                <c:pt idx="198">
                  <c:v>7.6653081713733612E-2</c:v>
                </c:pt>
                <c:pt idx="199">
                  <c:v>7.7081122412359801E-2</c:v>
                </c:pt>
                <c:pt idx="200">
                  <c:v>7.7479932009488314E-2</c:v>
                </c:pt>
                <c:pt idx="201">
                  <c:v>7.7853087421833791E-2</c:v>
                </c:pt>
                <c:pt idx="202">
                  <c:v>7.8198895762038298E-2</c:v>
                </c:pt>
                <c:pt idx="203">
                  <c:v>7.8516158013775594E-2</c:v>
                </c:pt>
                <c:pt idx="204">
                  <c:v>7.8807826013976054E-2</c:v>
                </c:pt>
                <c:pt idx="205">
                  <c:v>7.907265085104212E-2</c:v>
                </c:pt>
                <c:pt idx="206">
                  <c:v>7.930986808377101E-2</c:v>
                </c:pt>
                <c:pt idx="207">
                  <c:v>7.9521806848895343E-2</c:v>
                </c:pt>
                <c:pt idx="208">
                  <c:v>7.9707645249056464E-2</c:v>
                </c:pt>
                <c:pt idx="209">
                  <c:v>7.9867674394613869E-2</c:v>
                </c:pt>
                <c:pt idx="210">
                  <c:v>8.0002215627017148E-2</c:v>
                </c:pt>
                <c:pt idx="211">
                  <c:v>8.011118051012249E-2</c:v>
                </c:pt>
                <c:pt idx="212">
                  <c:v>8.0195881008738631E-2</c:v>
                </c:pt>
                <c:pt idx="213">
                  <c:v>8.0256160798829995E-2</c:v>
                </c:pt>
                <c:pt idx="214">
                  <c:v>8.0292303584549904E-2</c:v>
                </c:pt>
                <c:pt idx="215">
                  <c:v>8.030503261576806E-2</c:v>
                </c:pt>
                <c:pt idx="216">
                  <c:v>8.029455884651468E-2</c:v>
                </c:pt>
                <c:pt idx="217">
                  <c:v>8.026131743659233E-2</c:v>
                </c:pt>
                <c:pt idx="218">
                  <c:v>8.020575460749664E-2</c:v>
                </c:pt>
                <c:pt idx="219">
                  <c:v>8.0128714221258807E-2</c:v>
                </c:pt>
                <c:pt idx="220">
                  <c:v>8.00299872003261E-2</c:v>
                </c:pt>
                <c:pt idx="221">
                  <c:v>7.9910338904121025E-2</c:v>
                </c:pt>
                <c:pt idx="222">
                  <c:v>7.977091158610114E-2</c:v>
                </c:pt>
                <c:pt idx="223">
                  <c:v>7.9610972453234952E-2</c:v>
                </c:pt>
                <c:pt idx="224">
                  <c:v>7.9431583176913401E-2</c:v>
                </c:pt>
                <c:pt idx="225">
                  <c:v>7.9233250800497659E-2</c:v>
                </c:pt>
                <c:pt idx="226">
                  <c:v>7.901647707281928E-2</c:v>
                </c:pt>
                <c:pt idx="227">
                  <c:v>7.8782838919215781E-2</c:v>
                </c:pt>
                <c:pt idx="228">
                  <c:v>7.8530797661371776E-2</c:v>
                </c:pt>
                <c:pt idx="229">
                  <c:v>7.8261848286211882E-2</c:v>
                </c:pt>
                <c:pt idx="230">
                  <c:v>7.7977791307262928E-2</c:v>
                </c:pt>
                <c:pt idx="231">
                  <c:v>7.7676648266357992E-2</c:v>
                </c:pt>
                <c:pt idx="232">
                  <c:v>7.7360138070959664E-2</c:v>
                </c:pt>
                <c:pt idx="233">
                  <c:v>7.703025799529184E-2</c:v>
                </c:pt>
                <c:pt idx="234">
                  <c:v>7.6684623842447147E-2</c:v>
                </c:pt>
                <c:pt idx="235">
                  <c:v>7.6325152367907198E-2</c:v>
                </c:pt>
                <c:pt idx="236">
                  <c:v>7.5952358042651047E-2</c:v>
                </c:pt>
                <c:pt idx="237">
                  <c:v>7.5566733442190517E-2</c:v>
                </c:pt>
                <c:pt idx="238">
                  <c:v>7.5170547294420895E-2</c:v>
                </c:pt>
                <c:pt idx="239">
                  <c:v>7.476081589396659E-2</c:v>
                </c:pt>
                <c:pt idx="240">
                  <c:v>7.4339730693453357E-2</c:v>
                </c:pt>
                <c:pt idx="241">
                  <c:v>7.3909691337185085E-2</c:v>
                </c:pt>
                <c:pt idx="242">
                  <c:v>7.3467400867771621E-2</c:v>
                </c:pt>
                <c:pt idx="243">
                  <c:v>7.3015184305551942E-2</c:v>
                </c:pt>
                <c:pt idx="244">
                  <c:v>7.2553517078997459E-2</c:v>
                </c:pt>
                <c:pt idx="245">
                  <c:v>7.2082844904344565E-2</c:v>
                </c:pt>
                <c:pt idx="246">
                  <c:v>7.1605737272443598E-2</c:v>
                </c:pt>
                <c:pt idx="247">
                  <c:v>7.1118450348141557E-2</c:v>
                </c:pt>
                <c:pt idx="248">
                  <c:v>7.0623484308292947E-2</c:v>
                </c:pt>
                <c:pt idx="249">
                  <c:v>7.0123483919049809E-2</c:v>
                </c:pt>
                <c:pt idx="250">
                  <c:v>6.9614481172519921E-2</c:v>
                </c:pt>
                <c:pt idx="251">
                  <c:v>6.9099055100457857E-2</c:v>
                </c:pt>
                <c:pt idx="252">
                  <c:v>6.8579907719783728E-2</c:v>
                </c:pt>
                <c:pt idx="253">
                  <c:v>6.8052878224637001E-2</c:v>
                </c:pt>
                <c:pt idx="254">
                  <c:v>6.7520606679153425E-2</c:v>
                </c:pt>
                <c:pt idx="255">
                  <c:v>6.6983483695505677E-2</c:v>
                </c:pt>
                <c:pt idx="256">
                  <c:v>6.6441864360447578E-2</c:v>
                </c:pt>
                <c:pt idx="257">
                  <c:v>6.5898510248266942E-2</c:v>
                </c:pt>
                <c:pt idx="258">
                  <c:v>6.5349004899225613E-2</c:v>
                </c:pt>
                <c:pt idx="259">
                  <c:v>6.4796054505432715E-2</c:v>
                </c:pt>
                <c:pt idx="260">
                  <c:v>6.4242437250557102E-2</c:v>
                </c:pt>
                <c:pt idx="261">
                  <c:v>6.3683620262343449E-2</c:v>
                </c:pt>
                <c:pt idx="262">
                  <c:v>6.3122330343823738E-2</c:v>
                </c:pt>
                <c:pt idx="263">
                  <c:v>6.2558888535913043E-2</c:v>
                </c:pt>
                <c:pt idx="264">
                  <c:v>6.1993578897031248E-2</c:v>
                </c:pt>
                <c:pt idx="265">
                  <c:v>6.1429180008385403E-2</c:v>
                </c:pt>
                <c:pt idx="266">
                  <c:v>6.0861020884599548E-2</c:v>
                </c:pt>
                <c:pt idx="267">
                  <c:v>6.0291835342495902E-2</c:v>
                </c:pt>
                <c:pt idx="268">
                  <c:v>5.9724387994800031E-2</c:v>
                </c:pt>
                <c:pt idx="269">
                  <c:v>5.9153955743447437E-2</c:v>
                </c:pt>
                <c:pt idx="270">
                  <c:v>5.8583262304808904E-2</c:v>
                </c:pt>
                <c:pt idx="271">
                  <c:v>5.8012560911188241E-2</c:v>
                </c:pt>
                <c:pt idx="272">
                  <c:v>5.7442068011672065E-2</c:v>
                </c:pt>
                <c:pt idx="273">
                  <c:v>5.6874505169410214E-2</c:v>
                </c:pt>
                <c:pt idx="274">
                  <c:v>5.6305107871406648E-2</c:v>
                </c:pt>
                <c:pt idx="275">
                  <c:v>5.5736562968852217E-2</c:v>
                </c:pt>
                <c:pt idx="276">
                  <c:v>5.5171556185435781E-2</c:v>
                </c:pt>
                <c:pt idx="277">
                  <c:v>5.4605322596560472E-2</c:v>
                </c:pt>
                <c:pt idx="278">
                  <c:v>5.4040516725079354E-2</c:v>
                </c:pt>
                <c:pt idx="279">
                  <c:v>5.3479782188075885E-2</c:v>
                </c:pt>
                <c:pt idx="280">
                  <c:v>5.291836988034835E-2</c:v>
                </c:pt>
                <c:pt idx="281">
                  <c:v>5.2358895560547868E-2</c:v>
                </c:pt>
                <c:pt idx="282">
                  <c:v>5.1801529751462627E-2</c:v>
                </c:pt>
                <c:pt idx="283">
                  <c:v>5.124640823700552E-2</c:v>
                </c:pt>
                <c:pt idx="284">
                  <c:v>5.0696092959883955E-2</c:v>
                </c:pt>
                <c:pt idx="285">
                  <c:v>5.0145892889774279E-2</c:v>
                </c:pt>
                <c:pt idx="286">
                  <c:v>4.9598347280120678E-2</c:v>
                </c:pt>
                <c:pt idx="287">
                  <c:v>4.9055963569288943E-2</c:v>
                </c:pt>
                <c:pt idx="288">
                  <c:v>4.8514102049749125E-2</c:v>
                </c:pt>
                <c:pt idx="289">
                  <c:v>4.7975250317317808E-2</c:v>
                </c:pt>
                <c:pt idx="290">
                  <c:v>4.7439528940764517E-2</c:v>
                </c:pt>
                <c:pt idx="291">
                  <c:v>4.6907025993771133E-2</c:v>
                </c:pt>
                <c:pt idx="292">
                  <c:v>4.6380151127764301E-2</c:v>
                </c:pt>
                <c:pt idx="293">
                  <c:v>4.5854373138069025E-2</c:v>
                </c:pt>
                <c:pt idx="294">
                  <c:v>4.5332086152566169E-2</c:v>
                </c:pt>
                <c:pt idx="295">
                  <c:v>4.4815638079741323E-2</c:v>
                </c:pt>
                <c:pt idx="296">
                  <c:v>4.4300574372635168E-2</c:v>
                </c:pt>
                <c:pt idx="297">
                  <c:v>4.3789229751674583E-2</c:v>
                </c:pt>
                <c:pt idx="298">
                  <c:v>4.3283888733853831E-2</c:v>
                </c:pt>
                <c:pt idx="299">
                  <c:v>4.2780180637690096E-2</c:v>
                </c:pt>
                <c:pt idx="300">
                  <c:v>4.2280378941586629E-2</c:v>
                </c:pt>
                <c:pt idx="301">
                  <c:v>4.1784550192085837E-2</c:v>
                </c:pt>
                <c:pt idx="302">
                  <c:v>4.1292731989200651E-2</c:v>
                </c:pt>
                <c:pt idx="303">
                  <c:v>4.0807100765680782E-2</c:v>
                </c:pt>
                <c:pt idx="304">
                  <c:v>4.0323438746259585E-2</c:v>
                </c:pt>
                <c:pt idx="305">
                  <c:v>3.9843914511998486E-2</c:v>
                </c:pt>
                <c:pt idx="306">
                  <c:v>3.9370638937024943E-2</c:v>
                </c:pt>
                <c:pt idx="307">
                  <c:v>3.8899492136145089E-2</c:v>
                </c:pt>
                <c:pt idx="308">
                  <c:v>3.8432578816208367E-2</c:v>
                </c:pt>
                <c:pt idx="309">
                  <c:v>3.796993606371963E-2</c:v>
                </c:pt>
                <c:pt idx="310">
                  <c:v>3.7511574686670747E-2</c:v>
                </c:pt>
                <c:pt idx="311">
                  <c:v>3.7059496110860617E-2</c:v>
                </c:pt>
                <c:pt idx="312">
                  <c:v>3.6609751189026679E-2</c:v>
                </c:pt>
                <c:pt idx="313">
                  <c:v>3.616433763736078E-2</c:v>
                </c:pt>
                <c:pt idx="314">
                  <c:v>3.5725191654424109E-2</c:v>
                </c:pt>
                <c:pt idx="315">
                  <c:v>3.5288469697443849E-2</c:v>
                </c:pt>
                <c:pt idx="316">
                  <c:v>3.485610553295438E-2</c:v>
                </c:pt>
                <c:pt idx="317">
                  <c:v>3.4428113913728915E-2</c:v>
                </c:pt>
                <c:pt idx="318">
                  <c:v>3.4004485919911294E-2</c:v>
                </c:pt>
                <c:pt idx="319">
                  <c:v>3.3587050421449868E-2</c:v>
                </c:pt>
                <c:pt idx="320">
                  <c:v>3.317214316907701E-2</c:v>
                </c:pt>
                <c:pt idx="321">
                  <c:v>3.2761592433607115E-2</c:v>
                </c:pt>
                <c:pt idx="322">
                  <c:v>3.2357163912254891E-2</c:v>
                </c:pt>
                <c:pt idx="323">
                  <c:v>3.1955301817741061E-2</c:v>
                </c:pt>
                <c:pt idx="324">
                  <c:v>3.1557772183733637E-2</c:v>
                </c:pt>
                <c:pt idx="325">
                  <c:v>3.1166278621719168E-2</c:v>
                </c:pt>
                <c:pt idx="326">
                  <c:v>3.0777373888357256E-2</c:v>
                </c:pt>
                <c:pt idx="327">
                  <c:v>3.0392762755617891E-2</c:v>
                </c:pt>
                <c:pt idx="328">
                  <c:v>3.00124387798992E-2</c:v>
                </c:pt>
                <c:pt idx="329">
                  <c:v>2.9636375200876308E-2</c:v>
                </c:pt>
                <c:pt idx="330">
                  <c:v>2.9266174855989101E-2</c:v>
                </c:pt>
                <c:pt idx="331">
                  <c:v>2.8898570507788102E-2</c:v>
                </c:pt>
                <c:pt idx="332">
                  <c:v>2.8535167303864985E-2</c:v>
                </c:pt>
                <c:pt idx="333">
                  <c:v>2.81775094728842E-2</c:v>
                </c:pt>
                <c:pt idx="334">
                  <c:v>2.7822436502572642E-2</c:v>
                </c:pt>
                <c:pt idx="335">
                  <c:v>2.7471495500041521E-2</c:v>
                </c:pt>
                <c:pt idx="336">
                  <c:v>2.7124670038160506E-2</c:v>
                </c:pt>
                <c:pt idx="337">
                  <c:v>2.6781925601211176E-2</c:v>
                </c:pt>
                <c:pt idx="338">
                  <c:v>2.6444711955079973E-2</c:v>
                </c:pt>
                <c:pt idx="339">
                  <c:v>2.6110043537389927E-2</c:v>
                </c:pt>
                <c:pt idx="340">
                  <c:v>2.577937376323013E-2</c:v>
                </c:pt>
                <c:pt idx="341">
                  <c:v>2.5454097803234217E-2</c:v>
                </c:pt>
                <c:pt idx="342">
                  <c:v>2.513133277172859E-2</c:v>
                </c:pt>
                <c:pt idx="343">
                  <c:v>2.4812477856362751E-2</c:v>
                </c:pt>
                <c:pt idx="344">
                  <c:v>2.4498875212550456E-2</c:v>
                </c:pt>
                <c:pt idx="345">
                  <c:v>2.418774270035344E-2</c:v>
                </c:pt>
                <c:pt idx="346">
                  <c:v>2.3880426797422281E-2</c:v>
                </c:pt>
                <c:pt idx="347">
                  <c:v>2.3576902836287685E-2</c:v>
                </c:pt>
                <c:pt idx="348">
                  <c:v>2.3277130805205146E-2</c:v>
                </c:pt>
                <c:pt idx="349">
                  <c:v>2.2982368016788095E-2</c:v>
                </c:pt>
                <c:pt idx="350">
                  <c:v>2.2689995592067629E-2</c:v>
                </c:pt>
                <c:pt idx="351">
                  <c:v>2.2401275552140602E-2</c:v>
                </c:pt>
                <c:pt idx="352">
                  <c:v>2.211741648508609E-2</c:v>
                </c:pt>
                <c:pt idx="353">
                  <c:v>2.1835894350335564E-2</c:v>
                </c:pt>
                <c:pt idx="354">
                  <c:v>2.1557922611459692E-2</c:v>
                </c:pt>
                <c:pt idx="355">
                  <c:v>2.1283473521704177E-2</c:v>
                </c:pt>
                <c:pt idx="356">
                  <c:v>2.1012505754912411E-2</c:v>
                </c:pt>
                <c:pt idx="357">
                  <c:v>2.0746150219627554E-2</c:v>
                </c:pt>
                <c:pt idx="358">
                  <c:v>2.0482035612494672E-2</c:v>
                </c:pt>
                <c:pt idx="359">
                  <c:v>2.0221297904111379E-2</c:v>
                </c:pt>
                <c:pt idx="360">
                  <c:v>1.9965023544641219E-2</c:v>
                </c:pt>
                <c:pt idx="361">
                  <c:v>1.971092945860034E-2</c:v>
                </c:pt>
                <c:pt idx="362">
                  <c:v>1.9460107221995943E-2</c:v>
                </c:pt>
                <c:pt idx="363">
                  <c:v>1.9213600393044646E-2</c:v>
                </c:pt>
                <c:pt idx="364">
                  <c:v>1.896921154731741E-2</c:v>
                </c:pt>
                <c:pt idx="365">
                  <c:v>1.8727989401305975E-2</c:v>
                </c:pt>
                <c:pt idx="366">
                  <c:v>1.8489904666130843E-2</c:v>
                </c:pt>
                <c:pt idx="367">
                  <c:v>1.8254916597885092E-2</c:v>
                </c:pt>
                <c:pt idx="368">
                  <c:v>1.8024000639092135E-2</c:v>
                </c:pt>
                <c:pt idx="369">
                  <c:v>1.7795096399133396E-2</c:v>
                </c:pt>
                <c:pt idx="370">
                  <c:v>1.7569184472150057E-2</c:v>
                </c:pt>
                <c:pt idx="371">
                  <c:v>1.7347201451504906E-2</c:v>
                </c:pt>
                <c:pt idx="372">
                  <c:v>1.7127165623440233E-2</c:v>
                </c:pt>
                <c:pt idx="373">
                  <c:v>1.6910018697237555E-2</c:v>
                </c:pt>
                <c:pt idx="374">
                  <c:v>1.669573154079175E-2</c:v>
                </c:pt>
                <c:pt idx="375">
                  <c:v>1.6484264907033669E-2</c:v>
                </c:pt>
                <c:pt idx="376">
                  <c:v>1.6276493822369731E-2</c:v>
                </c:pt>
                <c:pt idx="377">
                  <c:v>1.6070561960764992E-2</c:v>
                </c:pt>
                <c:pt idx="378">
                  <c:v>1.5867349360055502E-2</c:v>
                </c:pt>
                <c:pt idx="379">
                  <c:v>1.5667695998800222E-2</c:v>
                </c:pt>
                <c:pt idx="380">
                  <c:v>1.5469817276356383E-2</c:v>
                </c:pt>
                <c:pt idx="381">
                  <c:v>1.5274558096522395E-2</c:v>
                </c:pt>
                <c:pt idx="382">
                  <c:v>1.5081890100768977E-2</c:v>
                </c:pt>
                <c:pt idx="383">
                  <c:v>1.489177599674435E-2</c:v>
                </c:pt>
                <c:pt idx="384">
                  <c:v>1.4705000314215136E-2</c:v>
                </c:pt>
                <c:pt idx="385">
                  <c:v>1.4519892364643436E-2</c:v>
                </c:pt>
                <c:pt idx="386">
                  <c:v>1.4337241425871741E-2</c:v>
                </c:pt>
                <c:pt idx="387">
                  <c:v>1.4157800513995653E-2</c:v>
                </c:pt>
                <c:pt idx="388">
                  <c:v>1.397996387858659E-2</c:v>
                </c:pt>
                <c:pt idx="389">
                  <c:v>1.3804489160138735E-2</c:v>
                </c:pt>
                <c:pt idx="390">
                  <c:v>1.3632099117542993E-2</c:v>
                </c:pt>
                <c:pt idx="391">
                  <c:v>1.3461250453565377E-2</c:v>
                </c:pt>
                <c:pt idx="392">
                  <c:v>1.3292670416549482E-2</c:v>
                </c:pt>
                <c:pt idx="393">
                  <c:v>1.3126332135160132E-2</c:v>
                </c:pt>
                <c:pt idx="394">
                  <c:v>1.2962201194124666E-2</c:v>
                </c:pt>
                <c:pt idx="395">
                  <c:v>1.280095259399861E-2</c:v>
                </c:pt>
                <c:pt idx="396">
                  <c:v>1.2641141759085386E-2</c:v>
                </c:pt>
                <c:pt idx="397">
                  <c:v>1.248344793312965E-2</c:v>
                </c:pt>
                <c:pt idx="398">
                  <c:v>1.2328519044568493E-2</c:v>
                </c:pt>
                <c:pt idx="399">
                  <c:v>1.2174966523485063E-2</c:v>
                </c:pt>
                <c:pt idx="400">
                  <c:v>1.202344238342354E-2</c:v>
                </c:pt>
                <c:pt idx="401">
                  <c:v>1.1873920835261252E-2</c:v>
                </c:pt>
                <c:pt idx="402">
                  <c:v>1.1726369408618922E-2</c:v>
                </c:pt>
                <c:pt idx="403">
                  <c:v>1.158139340569847E-2</c:v>
                </c:pt>
                <c:pt idx="404">
                  <c:v>1.1437692455658052E-2</c:v>
                </c:pt>
                <c:pt idx="405">
                  <c:v>1.1295875669543516E-2</c:v>
                </c:pt>
                <c:pt idx="406">
                  <c:v>1.1156524260902641E-2</c:v>
                </c:pt>
                <c:pt idx="407">
                  <c:v>1.1018387695165825E-2</c:v>
                </c:pt>
                <c:pt idx="408">
                  <c:v>1.0882050824011334E-2</c:v>
                </c:pt>
                <c:pt idx="409">
                  <c:v>1.0748071852018317E-2</c:v>
                </c:pt>
                <c:pt idx="410">
                  <c:v>1.0615247841665166E-2</c:v>
                </c:pt>
                <c:pt idx="411">
                  <c:v>1.0484140463149024E-2</c:v>
                </c:pt>
                <c:pt idx="412">
                  <c:v>1.0354725191551877E-2</c:v>
                </c:pt>
                <c:pt idx="413">
                  <c:v>1.0226971843730868E-2</c:v>
                </c:pt>
                <c:pt idx="414">
                  <c:v>1.0101402615274773E-2</c:v>
                </c:pt>
                <c:pt idx="415">
                  <c:v>9.9768890741522166E-3</c:v>
                </c:pt>
                <c:pt idx="416">
                  <c:v>9.8539565944790776E-3</c:v>
                </c:pt>
                <c:pt idx="417">
                  <c:v>9.733107177936004E-3</c:v>
                </c:pt>
                <c:pt idx="418">
                  <c:v>9.6132542187265871E-3</c:v>
                </c:pt>
                <c:pt idx="419">
                  <c:v>9.49490272804503E-3</c:v>
                </c:pt>
                <c:pt idx="420">
                  <c:v>9.378028990740599E-3</c:v>
                </c:pt>
                <c:pt idx="421">
                  <c:v>9.262604288224667E-3</c:v>
                </c:pt>
                <c:pt idx="422">
                  <c:v>9.1490992573744889E-3</c:v>
                </c:pt>
                <c:pt idx="423">
                  <c:v>9.0364924312386873E-3</c:v>
                </c:pt>
                <c:pt idx="424">
                  <c:v>8.9252571849175229E-3</c:v>
                </c:pt>
                <c:pt idx="425">
                  <c:v>8.8158467268224308E-3</c:v>
                </c:pt>
                <c:pt idx="426">
                  <c:v>8.7072759618367652E-3</c:v>
                </c:pt>
                <c:pt idx="427">
                  <c:v>8.6000006827395802E-3</c:v>
                </c:pt>
                <c:pt idx="428">
                  <c:v>8.4939980952696194E-3</c:v>
                </c:pt>
                <c:pt idx="429">
                  <c:v>8.389241003218537E-3</c:v>
                </c:pt>
                <c:pt idx="430">
                  <c:v>8.2861558408661162E-3</c:v>
                </c:pt>
                <c:pt idx="431">
                  <c:v>8.1838138492320682E-3</c:v>
                </c:pt>
                <c:pt idx="432">
                  <c:v>8.0826438092914156E-3</c:v>
                </c:pt>
                <c:pt idx="433">
                  <c:v>7.9830574664694239E-3</c:v>
                </c:pt>
                <c:pt idx="434">
                  <c:v>7.884157345780617E-3</c:v>
                </c:pt>
                <c:pt idx="435">
                  <c:v>7.786357409786759E-3</c:v>
                </c:pt>
                <c:pt idx="436">
                  <c:v>7.6900557303954389E-3</c:v>
                </c:pt>
                <c:pt idx="437">
                  <c:v>7.5943843190709346E-3</c:v>
                </c:pt>
                <c:pt idx="438">
                  <c:v>7.4997433458466479E-3</c:v>
                </c:pt>
                <c:pt idx="439">
                  <c:v>7.4061119816563473E-3</c:v>
                </c:pt>
                <c:pt idx="440">
                  <c:v>7.3134657552723558E-3</c:v>
                </c:pt>
                <c:pt idx="441">
                  <c:v>7.2221821588715181E-3</c:v>
                </c:pt>
                <c:pt idx="442">
                  <c:v>7.1314385640992139E-3</c:v>
                </c:pt>
                <c:pt idx="443">
                  <c:v>7.0416143870109067E-3</c:v>
                </c:pt>
                <c:pt idx="444">
                  <c:v>6.9530760791771092E-3</c:v>
                </c:pt>
                <c:pt idx="445">
                  <c:v>6.8650260481291385E-3</c:v>
                </c:pt>
                <c:pt idx="446">
                  <c:v>6.7778325792244142E-3</c:v>
                </c:pt>
                <c:pt idx="447">
                  <c:v>6.6914771476073789E-3</c:v>
                </c:pt>
                <c:pt idx="448">
                  <c:v>6.6059380887743347E-3</c:v>
                </c:pt>
                <c:pt idx="449">
                  <c:v>6.5215655138099486E-3</c:v>
                </c:pt>
                <c:pt idx="450">
                  <c:v>6.4376002362780066E-3</c:v>
                </c:pt>
                <c:pt idx="451">
                  <c:v>6.3543940733498125E-3</c:v>
                </c:pt>
                <c:pt idx="452">
                  <c:v>6.2722885118240293E-3</c:v>
                </c:pt>
                <c:pt idx="453">
                  <c:v>6.1905455363405063E-3</c:v>
                </c:pt>
                <c:pt idx="454">
                  <c:v>6.1095082754657869E-3</c:v>
                </c:pt>
                <c:pt idx="455">
                  <c:v>6.0295104081356538E-3</c:v>
                </c:pt>
                <c:pt idx="456">
                  <c:v>5.9498338138476176E-3</c:v>
                </c:pt>
                <c:pt idx="457">
                  <c:v>5.8708137569798069E-3</c:v>
                </c:pt>
                <c:pt idx="458">
                  <c:v>5.7924363526650879E-3</c:v>
                </c:pt>
                <c:pt idx="459">
                  <c:v>5.7146851732369523E-3</c:v>
                </c:pt>
                <c:pt idx="460">
                  <c:v>5.6378825167638638E-3</c:v>
                </c:pt>
                <c:pt idx="461">
                  <c:v>5.5613408806294666E-3</c:v>
                </c:pt>
                <c:pt idx="462">
                  <c:v>5.4853840691892839E-3</c:v>
                </c:pt>
                <c:pt idx="463">
                  <c:v>5.4103284168208598E-3</c:v>
                </c:pt>
                <c:pt idx="464">
                  <c:v>5.3355034211751435E-3</c:v>
                </c:pt>
                <c:pt idx="465">
                  <c:v>5.2612268824849366E-3</c:v>
                </c:pt>
                <c:pt idx="466">
                  <c:v>5.1874892130674187E-3</c:v>
                </c:pt>
                <c:pt idx="467">
                  <c:v>5.1142786258512899E-3</c:v>
                </c:pt>
                <c:pt idx="468">
                  <c:v>5.0419026709861686E-3</c:v>
                </c:pt>
                <c:pt idx="469">
                  <c:v>4.9697172865194057E-3</c:v>
                </c:pt>
                <c:pt idx="470">
                  <c:v>4.8980314294538533E-3</c:v>
                </c:pt>
                <c:pt idx="471">
                  <c:v>4.8271479262338131E-3</c:v>
                </c:pt>
                <c:pt idx="472">
                  <c:v>4.7564376096024047E-3</c:v>
                </c:pt>
                <c:pt idx="473">
                  <c:v>4.6862046811534837E-3</c:v>
                </c:pt>
                <c:pt idx="474">
                  <c:v>4.6164442313679976E-3</c:v>
                </c:pt>
                <c:pt idx="475">
                  <c:v>4.5471494053873742E-3</c:v>
                </c:pt>
                <c:pt idx="476">
                  <c:v>4.4786157426614272E-3</c:v>
                </c:pt>
                <c:pt idx="477">
                  <c:v>4.4102376778953102E-3</c:v>
                </c:pt>
                <c:pt idx="478">
                  <c:v>4.3423120770781963E-3</c:v>
                </c:pt>
                <c:pt idx="479">
                  <c:v>4.2751303010076036E-3</c:v>
                </c:pt>
                <c:pt idx="480">
                  <c:v>4.2081003767223948E-3</c:v>
                </c:pt>
                <c:pt idx="481">
                  <c:v>4.1415149645034587E-3</c:v>
                </c:pt>
                <c:pt idx="482">
                  <c:v>4.0756612695909619E-3</c:v>
                </c:pt>
                <c:pt idx="483">
                  <c:v>4.0099606220305875E-3</c:v>
                </c:pt>
                <c:pt idx="484">
                  <c:v>3.9447015010431394E-3</c:v>
                </c:pt>
                <c:pt idx="485">
                  <c:v>3.8798850819914163E-3</c:v>
                </c:pt>
                <c:pt idx="486">
                  <c:v>3.8155108023662085E-3</c:v>
                </c:pt>
                <c:pt idx="487">
                  <c:v>3.7518587369904498E-3</c:v>
                </c:pt>
                <c:pt idx="488">
                  <c:v>3.6883720296326285E-3</c:v>
                </c:pt>
                <c:pt idx="489">
                  <c:v>3.6253319907500643E-3</c:v>
                </c:pt>
                <c:pt idx="490">
                  <c:v>3.5630141611502335E-3</c:v>
                </c:pt>
                <c:pt idx="491">
                  <c:v>3.5008746934027698E-3</c:v>
                </c:pt>
                <c:pt idx="492">
                  <c:v>3.4391903442257186E-3</c:v>
                </c:pt>
                <c:pt idx="493">
                  <c:v>3.3779657322702858E-3</c:v>
                </c:pt>
                <c:pt idx="494">
                  <c:v>3.3172038089813905E-3</c:v>
                </c:pt>
                <c:pt idx="495">
                  <c:v>3.2571718901610786E-3</c:v>
                </c:pt>
                <c:pt idx="496">
                  <c:v>3.1973479639200932E-3</c:v>
                </c:pt>
                <c:pt idx="497">
                  <c:v>3.1380005365326731E-3</c:v>
                </c:pt>
                <c:pt idx="498">
                  <c:v>3.0793914990523618E-3</c:v>
                </c:pt>
                <c:pt idx="499">
                  <c:v>3.0210121298697079E-3</c:v>
                </c:pt>
                <c:pt idx="500">
                  <c:v>2.9631255008488911E-3</c:v>
                </c:pt>
                <c:pt idx="501">
                  <c:v>2.9059876556885127E-3</c:v>
                </c:pt>
                <c:pt idx="502">
                  <c:v>2.8491033790141061E-3</c:v>
                </c:pt>
                <c:pt idx="503">
                  <c:v>2.7927298906829409E-3</c:v>
                </c:pt>
                <c:pt idx="504">
                  <c:v>2.7368743714915882E-3</c:v>
                </c:pt>
                <c:pt idx="505">
                  <c:v>2.6815423807200578E-3</c:v>
                </c:pt>
                <c:pt idx="506">
                  <c:v>2.6269791998053335E-3</c:v>
                </c:pt>
                <c:pt idx="507">
                  <c:v>2.5727127285447033E-3</c:v>
                </c:pt>
                <c:pt idx="508">
                  <c:v>2.5189894294297887E-3</c:v>
                </c:pt>
                <c:pt idx="509">
                  <c:v>2.4660475068404818E-3</c:v>
                </c:pt>
                <c:pt idx="510">
                  <c:v>2.4134291207550148E-3</c:v>
                </c:pt>
                <c:pt idx="511">
                  <c:v>2.3613736677691199E-3</c:v>
                </c:pt>
                <c:pt idx="512">
                  <c:v>2.3098884192687122E-3</c:v>
                </c:pt>
                <c:pt idx="513">
                  <c:v>2.258979063130457E-3</c:v>
                </c:pt>
                <c:pt idx="514">
                  <c:v>2.2088709834917142E-3</c:v>
                </c:pt>
                <c:pt idx="515">
                  <c:v>2.1591308238212499E-3</c:v>
                </c:pt>
                <c:pt idx="516">
                  <c:v>2.1343660701616646E-3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D-4440-B471-4F9BBE095293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w_fit_norm2r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Sheet1!$I$2:$I$518</c:f>
              <c:numCache>
                <c:formatCode>General</c:formatCode>
                <c:ptCount val="517"/>
                <c:pt idx="0">
                  <c:v>65276.729680165845</c:v>
                </c:pt>
                <c:pt idx="1">
                  <c:v>63821.695539366665</c:v>
                </c:pt>
                <c:pt idx="2">
                  <c:v>62390.231267294235</c:v>
                </c:pt>
                <c:pt idx="3">
                  <c:v>61006.267887299764</c:v>
                </c:pt>
                <c:pt idx="4">
                  <c:v>59656.272456810038</c:v>
                </c:pt>
                <c:pt idx="5">
                  <c:v>58327.933524800443</c:v>
                </c:pt>
                <c:pt idx="6">
                  <c:v>57043.4688951383</c:v>
                </c:pt>
                <c:pt idx="7">
                  <c:v>55779.475490278681</c:v>
                </c:pt>
                <c:pt idx="8">
                  <c:v>54557.101678428749</c:v>
                </c:pt>
                <c:pt idx="9">
                  <c:v>53364.415518301939</c:v>
                </c:pt>
                <c:pt idx="10">
                  <c:v>52190.552206028697</c:v>
                </c:pt>
                <c:pt idx="11">
                  <c:v>51055.161490564358</c:v>
                </c:pt>
                <c:pt idx="12">
                  <c:v>49947.171993788048</c:v>
                </c:pt>
                <c:pt idx="13">
                  <c:v>48856.497051099745</c:v>
                </c:pt>
                <c:pt idx="14">
                  <c:v>47801.402510455191</c:v>
                </c:pt>
                <c:pt idx="15">
                  <c:v>46762.687274136602</c:v>
                </c:pt>
                <c:pt idx="16">
                  <c:v>45757.752436647497</c:v>
                </c:pt>
                <c:pt idx="17">
                  <c:v>44776.815462097657</c:v>
                </c:pt>
                <c:pt idx="18">
                  <c:v>43810.955881041104</c:v>
                </c:pt>
                <c:pt idx="19">
                  <c:v>42876.361765885005</c:v>
                </c:pt>
                <c:pt idx="20">
                  <c:v>41963.944528101129</c:v>
                </c:pt>
                <c:pt idx="21">
                  <c:v>41065.41204458494</c:v>
                </c:pt>
                <c:pt idx="22">
                  <c:v>40195.830860472255</c:v>
                </c:pt>
                <c:pt idx="23">
                  <c:v>39346.753104071089</c:v>
                </c:pt>
                <c:pt idx="24">
                  <c:v>38510.46709791779</c:v>
                </c:pt>
                <c:pt idx="25">
                  <c:v>37701.001985667084</c:v>
                </c:pt>
                <c:pt idx="26">
                  <c:v>36903.649993933337</c:v>
                </c:pt>
                <c:pt idx="27">
                  <c:v>36131.79112817104</c:v>
                </c:pt>
                <c:pt idx="28">
                  <c:v>35377.939277199876</c:v>
                </c:pt>
                <c:pt idx="29">
                  <c:v>34635.254641821237</c:v>
                </c:pt>
                <c:pt idx="30">
                  <c:v>33916.20540828981</c:v>
                </c:pt>
                <c:pt idx="31">
                  <c:v>33213.824491195141</c:v>
                </c:pt>
                <c:pt idx="32">
                  <c:v>32521.742933463229</c:v>
                </c:pt>
                <c:pt idx="33">
                  <c:v>31851.584491579255</c:v>
                </c:pt>
                <c:pt idx="34">
                  <c:v>31191.186065819376</c:v>
                </c:pt>
                <c:pt idx="35">
                  <c:v>30551.642498190584</c:v>
                </c:pt>
                <c:pt idx="36">
                  <c:v>29926.76706132901</c:v>
                </c:pt>
                <c:pt idx="37">
                  <c:v>29310.899186268882</c:v>
                </c:pt>
                <c:pt idx="38">
                  <c:v>28714.39004024144</c:v>
                </c:pt>
                <c:pt idx="39">
                  <c:v>28131.474716660803</c:v>
                </c:pt>
                <c:pt idx="40">
                  <c:v>27556.875824154227</c:v>
                </c:pt>
                <c:pt idx="41">
                  <c:v>27000.25500711074</c:v>
                </c:pt>
                <c:pt idx="42">
                  <c:v>26451.520711316709</c:v>
                </c:pt>
                <c:pt idx="43">
                  <c:v>25919.902270111241</c:v>
                </c:pt>
                <c:pt idx="44">
                  <c:v>25400.2700019556</c:v>
                </c:pt>
                <c:pt idx="45">
                  <c:v>24887.923930551766</c:v>
                </c:pt>
                <c:pt idx="46">
                  <c:v>24391.484954206702</c:v>
                </c:pt>
                <c:pt idx="47">
                  <c:v>23906.167316471972</c:v>
                </c:pt>
                <c:pt idx="48">
                  <c:v>23427.583876834164</c:v>
                </c:pt>
                <c:pt idx="49">
                  <c:v>22963.79074792036</c:v>
                </c:pt>
                <c:pt idx="50">
                  <c:v>22510.321020731932</c:v>
                </c:pt>
                <c:pt idx="51">
                  <c:v>22063.077724207724</c:v>
                </c:pt>
                <c:pt idx="52">
                  <c:v>21629.592477328693</c:v>
                </c:pt>
                <c:pt idx="53">
                  <c:v>21202.017418224485</c:v>
                </c:pt>
                <c:pt idx="54">
                  <c:v>20787.554887101458</c:v>
                </c:pt>
                <c:pt idx="55">
                  <c:v>20382.219171104756</c:v>
                </c:pt>
                <c:pt idx="56">
                  <c:v>19982.351502428319</c:v>
                </c:pt>
                <c:pt idx="57">
                  <c:v>19594.690186959269</c:v>
                </c:pt>
                <c:pt idx="58">
                  <c:v>19215.510612382033</c:v>
                </c:pt>
                <c:pt idx="59">
                  <c:v>18841.391941017813</c:v>
                </c:pt>
                <c:pt idx="60">
                  <c:v>18478.641058030305</c:v>
                </c:pt>
                <c:pt idx="61">
                  <c:v>18120.697280320819</c:v>
                </c:pt>
                <c:pt idx="62">
                  <c:v>17773.596388727743</c:v>
                </c:pt>
                <c:pt idx="63">
                  <c:v>17434.00842729021</c:v>
                </c:pt>
                <c:pt idx="64">
                  <c:v>17098.872425962174</c:v>
                </c:pt>
                <c:pt idx="65">
                  <c:v>16773.841755333222</c:v>
                </c:pt>
                <c:pt idx="66">
                  <c:v>16455.800937884404</c:v>
                </c:pt>
                <c:pt idx="67">
                  <c:v>16141.884704411757</c:v>
                </c:pt>
                <c:pt idx="68">
                  <c:v>15837.390492800132</c:v>
                </c:pt>
                <c:pt idx="69">
                  <c:v>15539.402216518292</c:v>
                </c:pt>
                <c:pt idx="70">
                  <c:v>15245.236629170868</c:v>
                </c:pt>
                <c:pt idx="71">
                  <c:v>14959.859742140137</c:v>
                </c:pt>
                <c:pt idx="72">
                  <c:v>14678.117130085338</c:v>
                </c:pt>
                <c:pt idx="73">
                  <c:v>14404.766269079684</c:v>
                </c:pt>
                <c:pt idx="74">
                  <c:v>14137.193085573826</c:v>
                </c:pt>
                <c:pt idx="75">
                  <c:v>13872.990215640757</c:v>
                </c:pt>
                <c:pt idx="76">
                  <c:v>13616.62061005473</c:v>
                </c:pt>
                <c:pt idx="77">
                  <c:v>13365.634673226905</c:v>
                </c:pt>
                <c:pt idx="78">
                  <c:v>13117.77538574467</c:v>
                </c:pt>
                <c:pt idx="79">
                  <c:v>12877.231149297497</c:v>
                </c:pt>
                <c:pt idx="80">
                  <c:v>12639.661361315728</c:v>
                </c:pt>
                <c:pt idx="81">
                  <c:v>12409.0815172656</c:v>
                </c:pt>
                <c:pt idx="82">
                  <c:v>12183.291525639705</c:v>
                </c:pt>
                <c:pt idx="83">
                  <c:v>11960.262576106754</c:v>
                </c:pt>
                <c:pt idx="84">
                  <c:v>11743.765738404456</c:v>
                </c:pt>
                <c:pt idx="85">
                  <c:v>11531.737007720789</c:v>
                </c:pt>
                <c:pt idx="86">
                  <c:v>11322.272125341917</c:v>
                </c:pt>
                <c:pt idx="87">
                  <c:v>11118.914066110763</c:v>
                </c:pt>
                <c:pt idx="88">
                  <c:v>10917.996578685026</c:v>
                </c:pt>
                <c:pt idx="89">
                  <c:v>10722.918857822542</c:v>
                </c:pt>
                <c:pt idx="90">
                  <c:v>10531.823639492457</c:v>
                </c:pt>
                <c:pt idx="91">
                  <c:v>10342.996000634632</c:v>
                </c:pt>
                <c:pt idx="92">
                  <c:v>10159.631702396748</c:v>
                </c:pt>
                <c:pt idx="93">
                  <c:v>9979.9864110477283</c:v>
                </c:pt>
                <c:pt idx="94">
                  <c:v>9802.448692046768</c:v>
                </c:pt>
                <c:pt idx="95">
                  <c:v>9630.0242618116881</c:v>
                </c:pt>
                <c:pt idx="96">
                  <c:v>9461.0741700522212</c:v>
                </c:pt>
                <c:pt idx="97">
                  <c:v>9294.0836002107517</c:v>
                </c:pt>
                <c:pt idx="98">
                  <c:v>9131.8806611927866</c:v>
                </c:pt>
                <c:pt idx="99">
                  <c:v>8971.5445860390264</c:v>
                </c:pt>
                <c:pt idx="100">
                  <c:v>8815.7913915733316</c:v>
                </c:pt>
                <c:pt idx="101">
                  <c:v>8663.1425437712114</c:v>
                </c:pt>
                <c:pt idx="102">
                  <c:v>8512.2303904052824</c:v>
                </c:pt>
                <c:pt idx="103">
                  <c:v>8365.6121584300272</c:v>
                </c:pt>
                <c:pt idx="104">
                  <c:v>8221.8971160899</c:v>
                </c:pt>
                <c:pt idx="105">
                  <c:v>8079.7982104418898</c:v>
                </c:pt>
                <c:pt idx="106">
                  <c:v>7941.7241147254254</c:v>
                </c:pt>
                <c:pt idx="107">
                  <c:v>7805.1906439489539</c:v>
                </c:pt>
                <c:pt idx="108">
                  <c:v>7672.5126338970322</c:v>
                </c:pt>
                <c:pt idx="109">
                  <c:v>7542.4331972674509</c:v>
                </c:pt>
                <c:pt idx="110">
                  <c:v>7413.7882206204185</c:v>
                </c:pt>
                <c:pt idx="111">
                  <c:v>7288.7594947454354</c:v>
                </c:pt>
                <c:pt idx="112">
                  <c:v>7166.1634960779184</c:v>
                </c:pt>
                <c:pt idx="113">
                  <c:v>7044.9035392493779</c:v>
                </c:pt>
                <c:pt idx="114">
                  <c:v>6927.0368179886573</c:v>
                </c:pt>
                <c:pt idx="115">
                  <c:v>6811.4484443168294</c:v>
                </c:pt>
                <c:pt idx="116">
                  <c:v>6697.1048441765997</c:v>
                </c:pt>
                <c:pt idx="117">
                  <c:v>6585.9464810293566</c:v>
                </c:pt>
                <c:pt idx="118">
                  <c:v>6475.9756639885627</c:v>
                </c:pt>
                <c:pt idx="119">
                  <c:v>6369.0590341016587</c:v>
                </c:pt>
                <c:pt idx="120">
                  <c:v>6264.1865319350591</c:v>
                </c:pt>
                <c:pt idx="121">
                  <c:v>6160.4210327023347</c:v>
                </c:pt>
                <c:pt idx="122">
                  <c:v>6059.5243882812892</c:v>
                </c:pt>
                <c:pt idx="123">
                  <c:v>5960.5441101105798</c:v>
                </c:pt>
                <c:pt idx="124">
                  <c:v>5862.5960746593282</c:v>
                </c:pt>
                <c:pt idx="125">
                  <c:v>5767.3438614252036</c:v>
                </c:pt>
                <c:pt idx="126">
                  <c:v>5673.0769788075977</c:v>
                </c:pt>
                <c:pt idx="127">
                  <c:v>5581.3968046304699</c:v>
                </c:pt>
                <c:pt idx="128">
                  <c:v>5491.4389004578616</c:v>
                </c:pt>
                <c:pt idx="129">
                  <c:v>5402.4002522820856</c:v>
                </c:pt>
                <c:pt idx="130">
                  <c:v>5315.7938706164168</c:v>
                </c:pt>
                <c:pt idx="131">
                  <c:v>5230.8037403590806</c:v>
                </c:pt>
                <c:pt idx="132">
                  <c:v>5146.6714806380351</c:v>
                </c:pt>
                <c:pt idx="133">
                  <c:v>5064.8271475504898</c:v>
                </c:pt>
                <c:pt idx="134">
                  <c:v>4983.8021368641148</c:v>
                </c:pt>
                <c:pt idx="135">
                  <c:v>4904.9739549559545</c:v>
                </c:pt>
                <c:pt idx="136">
                  <c:v>4827.6007467344343</c:v>
                </c:pt>
                <c:pt idx="137">
                  <c:v>4750.9925268976222</c:v>
                </c:pt>
                <c:pt idx="138">
                  <c:v>4676.4520854219363</c:v>
                </c:pt>
                <c:pt idx="139">
                  <c:v>4603.2784073052362</c:v>
                </c:pt>
                <c:pt idx="140">
                  <c:v>4530.8191951992258</c:v>
                </c:pt>
                <c:pt idx="141">
                  <c:v>4460.3070305227484</c:v>
                </c:pt>
                <c:pt idx="142">
                  <c:v>4391.0792388978725</c:v>
                </c:pt>
                <c:pt idx="143">
                  <c:v>4322.5189199241449</c:v>
                </c:pt>
                <c:pt idx="144">
                  <c:v>4255.792658314761</c:v>
                </c:pt>
                <c:pt idx="145">
                  <c:v>4189.704329511811</c:v>
                </c:pt>
                <c:pt idx="146">
                  <c:v>4125.3786639802393</c:v>
                </c:pt>
                <c:pt idx="147">
                  <c:v>4062.2118131557886</c:v>
                </c:pt>
                <c:pt idx="148">
                  <c:v>3999.6412174138923</c:v>
                </c:pt>
                <c:pt idx="149">
                  <c:v>3938.7320319983587</c:v>
                </c:pt>
                <c:pt idx="150">
                  <c:v>3878.9128635226903</c:v>
                </c:pt>
                <c:pt idx="151">
                  <c:v>3819.6511505631784</c:v>
                </c:pt>
                <c:pt idx="152">
                  <c:v>3761.9559932614261</c:v>
                </c:pt>
                <c:pt idx="153">
                  <c:v>3704.7938849364177</c:v>
                </c:pt>
                <c:pt idx="154">
                  <c:v>3649.1383478770822</c:v>
                </c:pt>
                <c:pt idx="155">
                  <c:v>3594.4678495205144</c:v>
                </c:pt>
                <c:pt idx="156">
                  <c:v>3540.2959409590158</c:v>
                </c:pt>
                <c:pt idx="157">
                  <c:v>3487.5454630319896</c:v>
                </c:pt>
                <c:pt idx="158">
                  <c:v>3435.7224283756959</c:v>
                </c:pt>
                <c:pt idx="159">
                  <c:v>3384.365877235005</c:v>
                </c:pt>
                <c:pt idx="160">
                  <c:v>3334.3509184833933</c:v>
                </c:pt>
                <c:pt idx="161">
                  <c:v>3285.2094845025226</c:v>
                </c:pt>
                <c:pt idx="162">
                  <c:v>3236.5046107921476</c:v>
                </c:pt>
                <c:pt idx="163">
                  <c:v>3189.0664363218511</c:v>
                </c:pt>
                <c:pt idx="164">
                  <c:v>3142.0459812941681</c:v>
                </c:pt>
                <c:pt idx="165">
                  <c:v>3096.2448117209528</c:v>
                </c:pt>
                <c:pt idx="166">
                  <c:v>3051.2347506115125</c:v>
                </c:pt>
                <c:pt idx="167">
                  <c:v>3006.6157830353604</c:v>
                </c:pt>
                <c:pt idx="168">
                  <c:v>2963.1487287582972</c:v>
                </c:pt>
                <c:pt idx="169">
                  <c:v>2920.427487115252</c:v>
                </c:pt>
                <c:pt idx="170">
                  <c:v>2878.0725034279894</c:v>
                </c:pt>
                <c:pt idx="171">
                  <c:v>2836.8061734926764</c:v>
                </c:pt>
                <c:pt idx="172">
                  <c:v>2795.8904535721808</c:v>
                </c:pt>
                <c:pt idx="173">
                  <c:v>2756.0233068469147</c:v>
                </c:pt>
                <c:pt idx="174">
                  <c:v>2716.8326509595991</c:v>
                </c:pt>
                <c:pt idx="175">
                  <c:v>2677.9704767474682</c:v>
                </c:pt>
                <c:pt idx="176">
                  <c:v>2640.0998789176547</c:v>
                </c:pt>
                <c:pt idx="177">
                  <c:v>2602.867625384672</c:v>
                </c:pt>
                <c:pt idx="178">
                  <c:v>2565.9431967909022</c:v>
                </c:pt>
                <c:pt idx="179">
                  <c:v>2529.9567766844289</c:v>
                </c:pt>
                <c:pt idx="180">
                  <c:v>2494.2651579635703</c:v>
                </c:pt>
                <c:pt idx="181">
                  <c:v>2459.4775811193508</c:v>
                </c:pt>
                <c:pt idx="182">
                  <c:v>2425.269897158822</c:v>
                </c:pt>
                <c:pt idx="183">
                  <c:v>2391.3385855906745</c:v>
                </c:pt>
                <c:pt idx="184">
                  <c:v>2358.2629760839231</c:v>
                </c:pt>
                <c:pt idx="185">
                  <c:v>2325.7350552624939</c:v>
                </c:pt>
                <c:pt idx="186">
                  <c:v>2293.4662901519941</c:v>
                </c:pt>
                <c:pt idx="187">
                  <c:v>2262.007753301828</c:v>
                </c:pt>
                <c:pt idx="188">
                  <c:v>2231.0666628923618</c:v>
                </c:pt>
                <c:pt idx="189">
                  <c:v>2200.3686395015707</c:v>
                </c:pt>
                <c:pt idx="190">
                  <c:v>2170.4380519600149</c:v>
                </c:pt>
                <c:pt idx="191">
                  <c:v>2140.7403790276153</c:v>
                </c:pt>
                <c:pt idx="192">
                  <c:v>2111.7829792123166</c:v>
                </c:pt>
                <c:pt idx="193">
                  <c:v>2083.296609884911</c:v>
                </c:pt>
                <c:pt idx="194">
                  <c:v>2055.0287765914209</c:v>
                </c:pt>
                <c:pt idx="195">
                  <c:v>2027.4625191834905</c:v>
                </c:pt>
                <c:pt idx="196">
                  <c:v>2000.3416767450183</c:v>
                </c:pt>
                <c:pt idx="197">
                  <c:v>1973.4259237879396</c:v>
                </c:pt>
                <c:pt idx="198">
                  <c:v>1947.1752982439727</c:v>
                </c:pt>
                <c:pt idx="199">
                  <c:v>1921.1212717836579</c:v>
                </c:pt>
                <c:pt idx="200">
                  <c:v>1895.7092193824355</c:v>
                </c:pt>
                <c:pt idx="201">
                  <c:v>1870.7032209612369</c:v>
                </c:pt>
                <c:pt idx="202">
                  <c:v>1845.8817895851648</c:v>
                </c:pt>
                <c:pt idx="203">
                  <c:v>1821.6693223530497</c:v>
                </c:pt>
                <c:pt idx="204">
                  <c:v>1797.8411613206401</c:v>
                </c:pt>
                <c:pt idx="205">
                  <c:v>1774.1863070344316</c:v>
                </c:pt>
                <c:pt idx="206">
                  <c:v>1751.1092974512835</c:v>
                </c:pt>
                <c:pt idx="207">
                  <c:v>1728.3961283533599</c:v>
                </c:pt>
                <c:pt idx="208">
                  <c:v>1705.8457251228976</c:v>
                </c:pt>
                <c:pt idx="209">
                  <c:v>1683.8438196398076</c:v>
                </c:pt>
                <c:pt idx="210">
                  <c:v>1661.9980188296786</c:v>
                </c:pt>
                <c:pt idx="211">
                  <c:v>1640.6820545379323</c:v>
                </c:pt>
                <c:pt idx="212">
                  <c:v>1619.6984331054925</c:v>
                </c:pt>
                <c:pt idx="213">
                  <c:v>1598.8614688706609</c:v>
                </c:pt>
                <c:pt idx="214">
                  <c:v>1578.5277088825319</c:v>
                </c:pt>
                <c:pt idx="215">
                  <c:v>1558.5088608761155</c:v>
                </c:pt>
                <c:pt idx="216">
                  <c:v>1538.6278199919539</c:v>
                </c:pt>
                <c:pt idx="217">
                  <c:v>1519.2248460180415</c:v>
                </c:pt>
                <c:pt idx="218">
                  <c:v>1499.9540832062746</c:v>
                </c:pt>
                <c:pt idx="219">
                  <c:v>1481.145391264921</c:v>
                </c:pt>
                <c:pt idx="220">
                  <c:v>1462.6247540539584</c:v>
                </c:pt>
                <c:pt idx="221">
                  <c:v>1444.2283867986418</c:v>
                </c:pt>
                <c:pt idx="222">
                  <c:v>1426.2712453259312</c:v>
                </c:pt>
                <c:pt idx="223">
                  <c:v>1408.587278771691</c:v>
                </c:pt>
                <c:pt idx="224">
                  <c:v>1391.020138047161</c:v>
                </c:pt>
                <c:pt idx="225">
                  <c:v>1373.8706417967971</c:v>
                </c:pt>
                <c:pt idx="226">
                  <c:v>1356.8332617465974</c:v>
                </c:pt>
                <c:pt idx="227">
                  <c:v>1340.1997831529623</c:v>
                </c:pt>
                <c:pt idx="228">
                  <c:v>1323.8165273147674</c:v>
                </c:pt>
                <c:pt idx="229">
                  <c:v>1307.5387005439313</c:v>
                </c:pt>
                <c:pt idx="230">
                  <c:v>1291.6451339401694</c:v>
                </c:pt>
                <c:pt idx="231">
                  <c:v>1275.9890595684499</c:v>
                </c:pt>
                <c:pt idx="232">
                  <c:v>1260.4321415591494</c:v>
                </c:pt>
                <c:pt idx="233">
                  <c:v>1245.2409132424114</c:v>
                </c:pt>
                <c:pt idx="234">
                  <c:v>1230.2751629296768</c:v>
                </c:pt>
                <c:pt idx="235">
                  <c:v>1215.4026835865407</c:v>
                </c:pt>
                <c:pt idx="236">
                  <c:v>1200.8783303785206</c:v>
                </c:pt>
                <c:pt idx="237">
                  <c:v>1186.4435218691779</c:v>
                </c:pt>
                <c:pt idx="238">
                  <c:v>1172.3456441728811</c:v>
                </c:pt>
                <c:pt idx="239">
                  <c:v>1158.4546846008675</c:v>
                </c:pt>
                <c:pt idx="240">
                  <c:v>1144.6479749456448</c:v>
                </c:pt>
                <c:pt idx="241">
                  <c:v>1131.1621806413611</c:v>
                </c:pt>
                <c:pt idx="242">
                  <c:v>1117.8729945569378</c:v>
                </c:pt>
                <c:pt idx="243">
                  <c:v>1104.6630873773029</c:v>
                </c:pt>
                <c:pt idx="244">
                  <c:v>1091.7589359018077</c:v>
                </c:pt>
                <c:pt idx="245">
                  <c:v>1078.930914332479</c:v>
                </c:pt>
                <c:pt idx="246">
                  <c:v>1066.3989787721553</c:v>
                </c:pt>
                <c:pt idx="247">
                  <c:v>1054.0477073233335</c:v>
                </c:pt>
                <c:pt idx="248">
                  <c:v>1041.7680889478941</c:v>
                </c:pt>
                <c:pt idx="249">
                  <c:v>1029.7707141669132</c:v>
                </c:pt>
                <c:pt idx="250">
                  <c:v>1017.9451370715819</c:v>
                </c:pt>
                <c:pt idx="251">
                  <c:v>1006.187007378938</c:v>
                </c:pt>
                <c:pt idx="252">
                  <c:v>994.69800786387907</c:v>
                </c:pt>
                <c:pt idx="253">
                  <c:v>983.37242243033404</c:v>
                </c:pt>
                <c:pt idx="254">
                  <c:v>972.11033257366762</c:v>
                </c:pt>
                <c:pt idx="255">
                  <c:v>961.10494632453253</c:v>
                </c:pt>
                <c:pt idx="256">
                  <c:v>950.16055053395849</c:v>
                </c:pt>
                <c:pt idx="257">
                  <c:v>939.46492459068895</c:v>
                </c:pt>
                <c:pt idx="258">
                  <c:v>928.91972881388494</c:v>
                </c:pt>
                <c:pt idx="259">
                  <c:v>918.43195960739047</c:v>
                </c:pt>
                <c:pt idx="260">
                  <c:v>908.18159241540786</c:v>
                </c:pt>
                <c:pt idx="261">
                  <c:v>898.07442458569074</c:v>
                </c:pt>
                <c:pt idx="262">
                  <c:v>888.02133257261937</c:v>
                </c:pt>
                <c:pt idx="263">
                  <c:v>878.19486155759557</c:v>
                </c:pt>
                <c:pt idx="264">
                  <c:v>868.42034123341432</c:v>
                </c:pt>
                <c:pt idx="265">
                  <c:v>858.86555418222531</c:v>
                </c:pt>
                <c:pt idx="266">
                  <c:v>849.44275636089355</c:v>
                </c:pt>
                <c:pt idx="267">
                  <c:v>840.06888448840164</c:v>
                </c:pt>
                <c:pt idx="268">
                  <c:v>830.90487038030699</c:v>
                </c:pt>
                <c:pt idx="269">
                  <c:v>821.86659603248427</c:v>
                </c:pt>
                <c:pt idx="270">
                  <c:v>812.87440216345897</c:v>
                </c:pt>
                <c:pt idx="271">
                  <c:v>804.08269297462653</c:v>
                </c:pt>
                <c:pt idx="272">
                  <c:v>795.33525875172074</c:v>
                </c:pt>
                <c:pt idx="273">
                  <c:v>786.78231706509462</c:v>
                </c:pt>
                <c:pt idx="274">
                  <c:v>778.34541652883183</c:v>
                </c:pt>
                <c:pt idx="275">
                  <c:v>769.95021994173817</c:v>
                </c:pt>
                <c:pt idx="276">
                  <c:v>761.74091890264447</c:v>
                </c:pt>
                <c:pt idx="277">
                  <c:v>753.64224665947449</c:v>
                </c:pt>
                <c:pt idx="278">
                  <c:v>745.58285840041071</c:v>
                </c:pt>
                <c:pt idx="279">
                  <c:v>737.70119977453157</c:v>
                </c:pt>
                <c:pt idx="280">
                  <c:v>729.92503898033647</c:v>
                </c:pt>
                <c:pt idx="281">
                  <c:v>722.18588392517427</c:v>
                </c:pt>
                <c:pt idx="282">
                  <c:v>714.61669982605736</c:v>
                </c:pt>
                <c:pt idx="283">
                  <c:v>707.08307497386681</c:v>
                </c:pt>
                <c:pt idx="284">
                  <c:v>699.71445664373073</c:v>
                </c:pt>
                <c:pt idx="285">
                  <c:v>692.44336240754831</c:v>
                </c:pt>
                <c:pt idx="286">
                  <c:v>685.20576638829573</c:v>
                </c:pt>
                <c:pt idx="287">
                  <c:v>678.12604816497583</c:v>
                </c:pt>
                <c:pt idx="288">
                  <c:v>671.13939810912973</c:v>
                </c:pt>
                <c:pt idx="289">
                  <c:v>664.18430492833954</c:v>
                </c:pt>
                <c:pt idx="290">
                  <c:v>657.38031121434938</c:v>
                </c:pt>
                <c:pt idx="291">
                  <c:v>650.60664125766573</c:v>
                </c:pt>
                <c:pt idx="292">
                  <c:v>643.97973089147558</c:v>
                </c:pt>
                <c:pt idx="293">
                  <c:v>637.43895719983357</c:v>
                </c:pt>
                <c:pt idx="294">
                  <c:v>630.92674952013954</c:v>
                </c:pt>
                <c:pt idx="295">
                  <c:v>624.55506567458895</c:v>
                </c:pt>
                <c:pt idx="296">
                  <c:v>618.26564119354839</c:v>
                </c:pt>
                <c:pt idx="297">
                  <c:v>612.00312622588513</c:v>
                </c:pt>
                <c:pt idx="298">
                  <c:v>605.8752014373249</c:v>
                </c:pt>
                <c:pt idx="299">
                  <c:v>599.82585384937033</c:v>
                </c:pt>
                <c:pt idx="300">
                  <c:v>593.80185440646301</c:v>
                </c:pt>
                <c:pt idx="301">
                  <c:v>587.90679739977463</c:v>
                </c:pt>
                <c:pt idx="302">
                  <c:v>582.03609621638668</c:v>
                </c:pt>
                <c:pt idx="303">
                  <c:v>576.29071839896631</c:v>
                </c:pt>
                <c:pt idx="304">
                  <c:v>570.61818234776513</c:v>
                </c:pt>
                <c:pt idx="305">
                  <c:v>564.96858683619746</c:v>
                </c:pt>
                <c:pt idx="306">
                  <c:v>559.43911027319234</c:v>
                </c:pt>
                <c:pt idx="307">
                  <c:v>553.97926294896342</c:v>
                </c:pt>
                <c:pt idx="308">
                  <c:v>548.54102152879102</c:v>
                </c:pt>
                <c:pt idx="309">
                  <c:v>543.21794181954874</c:v>
                </c:pt>
                <c:pt idx="310">
                  <c:v>537.91561946194622</c:v>
                </c:pt>
                <c:pt idx="311">
                  <c:v>532.72528030456203</c:v>
                </c:pt>
                <c:pt idx="312">
                  <c:v>527.59956174426054</c:v>
                </c:pt>
                <c:pt idx="313">
                  <c:v>522.49338984026815</c:v>
                </c:pt>
                <c:pt idx="314">
                  <c:v>517.49462754096669</c:v>
                </c:pt>
                <c:pt idx="315">
                  <c:v>512.55767774245146</c:v>
                </c:pt>
                <c:pt idx="316">
                  <c:v>507.63913238032529</c:v>
                </c:pt>
                <c:pt idx="317">
                  <c:v>502.8236371398034</c:v>
                </c:pt>
                <c:pt idx="318">
                  <c:v>498.02581985041166</c:v>
                </c:pt>
                <c:pt idx="319">
                  <c:v>493.3282557866624</c:v>
                </c:pt>
                <c:pt idx="320">
                  <c:v>488.68812206132463</c:v>
                </c:pt>
                <c:pt idx="321">
                  <c:v>484.06462937872612</c:v>
                </c:pt>
                <c:pt idx="322">
                  <c:v>479.53736307679048</c:v>
                </c:pt>
                <c:pt idx="323">
                  <c:v>475.06506796139513</c:v>
                </c:pt>
                <c:pt idx="324">
                  <c:v>470.60843520690008</c:v>
                </c:pt>
                <c:pt idx="325">
                  <c:v>466.24418781410731</c:v>
                </c:pt>
                <c:pt idx="326">
                  <c:v>461.93257067568987</c:v>
                </c:pt>
                <c:pt idx="327">
                  <c:v>457.63569202992278</c:v>
                </c:pt>
                <c:pt idx="328">
                  <c:v>453.42753402674481</c:v>
                </c:pt>
                <c:pt idx="329">
                  <c:v>449.23352662683214</c:v>
                </c:pt>
                <c:pt idx="330">
                  <c:v>445.12588683348054</c:v>
                </c:pt>
                <c:pt idx="331">
                  <c:v>441.06721958436918</c:v>
                </c:pt>
                <c:pt idx="332">
                  <c:v>437.02186345389873</c:v>
                </c:pt>
                <c:pt idx="333">
                  <c:v>433.05948445976287</c:v>
                </c:pt>
                <c:pt idx="334">
                  <c:v>429.1440228195633</c:v>
                </c:pt>
                <c:pt idx="335">
                  <c:v>425.24107951500883</c:v>
                </c:pt>
                <c:pt idx="336">
                  <c:v>421.41787628345844</c:v>
                </c:pt>
                <c:pt idx="337">
                  <c:v>417.60668674725247</c:v>
                </c:pt>
                <c:pt idx="338">
                  <c:v>413.87315765483839</c:v>
                </c:pt>
                <c:pt idx="339">
                  <c:v>410.18333180753552</c:v>
                </c:pt>
                <c:pt idx="340">
                  <c:v>406.5047988178776</c:v>
                </c:pt>
                <c:pt idx="341">
                  <c:v>402.90092806672959</c:v>
                </c:pt>
                <c:pt idx="342">
                  <c:v>399.33895300092502</c:v>
                </c:pt>
                <c:pt idx="343">
                  <c:v>395.78758980029085</c:v>
                </c:pt>
                <c:pt idx="344">
                  <c:v>392.30802436746251</c:v>
                </c:pt>
                <c:pt idx="345">
                  <c:v>388.86863121143028</c:v>
                </c:pt>
                <c:pt idx="346">
                  <c:v>385.43920648399904</c:v>
                </c:pt>
                <c:pt idx="347">
                  <c:v>382.07884214225328</c:v>
                </c:pt>
                <c:pt idx="348">
                  <c:v>378.72803648278472</c:v>
                </c:pt>
                <c:pt idx="349">
                  <c:v>375.44453125096169</c:v>
                </c:pt>
                <c:pt idx="350">
                  <c:v>372.19849981098548</c:v>
                </c:pt>
                <c:pt idx="351">
                  <c:v>368.96144152576181</c:v>
                </c:pt>
                <c:pt idx="352">
                  <c:v>365.78914441342647</c:v>
                </c:pt>
                <c:pt idx="353">
                  <c:v>362.6528016762482</c:v>
                </c:pt>
                <c:pt idx="354">
                  <c:v>359.52487866718974</c:v>
                </c:pt>
                <c:pt idx="355">
                  <c:v>356.45928864543498</c:v>
                </c:pt>
                <c:pt idx="356">
                  <c:v>353.4017658256418</c:v>
                </c:pt>
                <c:pt idx="357">
                  <c:v>350.4050139782708</c:v>
                </c:pt>
                <c:pt idx="358">
                  <c:v>347.4418353832437</c:v>
                </c:pt>
                <c:pt idx="359">
                  <c:v>344.48622009300811</c:v>
                </c:pt>
                <c:pt idx="360">
                  <c:v>341.58912089781182</c:v>
                </c:pt>
                <c:pt idx="361">
                  <c:v>338.72425307756833</c:v>
                </c:pt>
                <c:pt idx="362">
                  <c:v>335.86647213828456</c:v>
                </c:pt>
                <c:pt idx="363">
                  <c:v>333.06504965951018</c:v>
                </c:pt>
                <c:pt idx="364">
                  <c:v>330.29457718818719</c:v>
                </c:pt>
                <c:pt idx="365">
                  <c:v>327.53074109834552</c:v>
                </c:pt>
                <c:pt idx="366">
                  <c:v>324.82119839216176</c:v>
                </c:pt>
                <c:pt idx="367">
                  <c:v>322.118005003446</c:v>
                </c:pt>
                <c:pt idx="368">
                  <c:v>319.46777559303706</c:v>
                </c:pt>
                <c:pt idx="369">
                  <c:v>316.84648579469228</c:v>
                </c:pt>
                <c:pt idx="370">
                  <c:v>314.23113484762621</c:v>
                </c:pt>
                <c:pt idx="371">
                  <c:v>311.66682739986197</c:v>
                </c:pt>
                <c:pt idx="372">
                  <c:v>309.13032529364847</c:v>
                </c:pt>
                <c:pt idx="373">
                  <c:v>306.59937379720105</c:v>
                </c:pt>
                <c:pt idx="374">
                  <c:v>304.1176265528357</c:v>
                </c:pt>
                <c:pt idx="375">
                  <c:v>301.64118246861284</c:v>
                </c:pt>
                <c:pt idx="376">
                  <c:v>299.21275799376809</c:v>
                </c:pt>
                <c:pt idx="377">
                  <c:v>296.810357782886</c:v>
                </c:pt>
                <c:pt idx="378">
                  <c:v>294.41290683100084</c:v>
                </c:pt>
                <c:pt idx="379">
                  <c:v>292.06176325462985</c:v>
                </c:pt>
                <c:pt idx="380">
                  <c:v>289.73563822198344</c:v>
                </c:pt>
                <c:pt idx="381">
                  <c:v>287.41412762257761</c:v>
                </c:pt>
                <c:pt idx="382">
                  <c:v>285.13728357981569</c:v>
                </c:pt>
                <c:pt idx="383">
                  <c:v>282.86484052123382</c:v>
                </c:pt>
                <c:pt idx="384">
                  <c:v>280.63600664280875</c:v>
                </c:pt>
                <c:pt idx="385">
                  <c:v>278.43061080395069</c:v>
                </c:pt>
                <c:pt idx="386">
                  <c:v>276.22931061458939</c:v>
                </c:pt>
                <c:pt idx="387">
                  <c:v>274.07009054515845</c:v>
                </c:pt>
                <c:pt idx="388">
                  <c:v>271.93341532724514</c:v>
                </c:pt>
                <c:pt idx="389">
                  <c:v>269.80054681517134</c:v>
                </c:pt>
                <c:pt idx="390">
                  <c:v>267.70829225415127</c:v>
                </c:pt>
                <c:pt idx="391">
                  <c:v>265.637727864223</c:v>
                </c:pt>
                <c:pt idx="392">
                  <c:v>263.57069672599431</c:v>
                </c:pt>
                <c:pt idx="393">
                  <c:v>261.54287336107177</c:v>
                </c:pt>
                <c:pt idx="394">
                  <c:v>259.51840887953637</c:v>
                </c:pt>
                <c:pt idx="395">
                  <c:v>257.53224538075881</c:v>
                </c:pt>
                <c:pt idx="396">
                  <c:v>255.56642744291358</c:v>
                </c:pt>
                <c:pt idx="397">
                  <c:v>253.60371889945125</c:v>
                </c:pt>
                <c:pt idx="398">
                  <c:v>251.67799914993265</c:v>
                </c:pt>
                <c:pt idx="399">
                  <c:v>249.77186425234714</c:v>
                </c:pt>
                <c:pt idx="400">
                  <c:v>247.86860258982747</c:v>
                </c:pt>
                <c:pt idx="401">
                  <c:v>246.0010704848824</c:v>
                </c:pt>
                <c:pt idx="402">
                  <c:v>244.13626100523163</c:v>
                </c:pt>
                <c:pt idx="403">
                  <c:v>242.30636865412546</c:v>
                </c:pt>
                <c:pt idx="404">
                  <c:v>240.49486345315046</c:v>
                </c:pt>
                <c:pt idx="405">
                  <c:v>238.68586535243909</c:v>
                </c:pt>
                <c:pt idx="406">
                  <c:v>236.91060817315972</c:v>
                </c:pt>
                <c:pt idx="407">
                  <c:v>235.15306002064671</c:v>
                </c:pt>
                <c:pt idx="408">
                  <c:v>233.39781492636845</c:v>
                </c:pt>
                <c:pt idx="409">
                  <c:v>231.67518136274441</c:v>
                </c:pt>
                <c:pt idx="410">
                  <c:v>229.96960703923236</c:v>
                </c:pt>
                <c:pt idx="411">
                  <c:v>228.26614259350694</c:v>
                </c:pt>
                <c:pt idx="412">
                  <c:v>226.5942050103229</c:v>
                </c:pt>
                <c:pt idx="413">
                  <c:v>224.92425408509413</c:v>
                </c:pt>
                <c:pt idx="414">
                  <c:v>223.28512976355989</c:v>
                </c:pt>
                <c:pt idx="415">
                  <c:v>221.66204055318292</c:v>
                </c:pt>
                <c:pt idx="416">
                  <c:v>220.04076164558901</c:v>
                </c:pt>
                <c:pt idx="417">
                  <c:v>218.44929487621656</c:v>
                </c:pt>
                <c:pt idx="418">
                  <c:v>216.87328276291589</c:v>
                </c:pt>
                <c:pt idx="419">
                  <c:v>215.29891396698517</c:v>
                </c:pt>
                <c:pt idx="420">
                  <c:v>213.75338247176592</c:v>
                </c:pt>
                <c:pt idx="421">
                  <c:v>212.20938777411826</c:v>
                </c:pt>
                <c:pt idx="422">
                  <c:v>210.69360073323395</c:v>
                </c:pt>
                <c:pt idx="423">
                  <c:v>209.19235281363081</c:v>
                </c:pt>
                <c:pt idx="424">
                  <c:v>207.6924892276225</c:v>
                </c:pt>
                <c:pt idx="425">
                  <c:v>206.21992071532691</c:v>
                </c:pt>
                <c:pt idx="426">
                  <c:v>204.76137203282377</c:v>
                </c:pt>
                <c:pt idx="427">
                  <c:v>203.304063310674</c:v>
                </c:pt>
                <c:pt idx="428">
                  <c:v>201.87317224840049</c:v>
                </c:pt>
                <c:pt idx="429">
                  <c:v>200.44342904689873</c:v>
                </c:pt>
                <c:pt idx="430">
                  <c:v>199.0395365302648</c:v>
                </c:pt>
                <c:pt idx="431">
                  <c:v>197.64884418439374</c:v>
                </c:pt>
                <c:pt idx="432">
                  <c:v>196.2591678711384</c:v>
                </c:pt>
                <c:pt idx="433">
                  <c:v>194.89452012191433</c:v>
                </c:pt>
                <c:pt idx="434">
                  <c:v>193.54260729474007</c:v>
                </c:pt>
                <c:pt idx="435">
                  <c:v>192.19158566494153</c:v>
                </c:pt>
                <c:pt idx="436">
                  <c:v>190.86480173926245</c:v>
                </c:pt>
                <c:pt idx="437">
                  <c:v>189.5503060989835</c:v>
                </c:pt>
                <c:pt idx="438">
                  <c:v>188.23658344334453</c:v>
                </c:pt>
                <c:pt idx="439">
                  <c:v>186.94633755427222</c:v>
                </c:pt>
                <c:pt idx="440">
                  <c:v>185.65678923911207</c:v>
                </c:pt>
                <c:pt idx="441">
                  <c:v>184.39022568310463</c:v>
                </c:pt>
                <c:pt idx="442">
                  <c:v>183.13524474603892</c:v>
                </c:pt>
                <c:pt idx="443">
                  <c:v>181.88085344525899</c:v>
                </c:pt>
                <c:pt idx="444">
                  <c:v>180.64873305947833</c:v>
                </c:pt>
                <c:pt idx="445">
                  <c:v>179.42779435765098</c:v>
                </c:pt>
                <c:pt idx="446">
                  <c:v>178.2073430857337</c:v>
                </c:pt>
                <c:pt idx="447">
                  <c:v>177.00847553788864</c:v>
                </c:pt>
                <c:pt idx="448">
                  <c:v>175.81003022389444</c:v>
                </c:pt>
                <c:pt idx="449">
                  <c:v>174.63272411918371</c:v>
                </c:pt>
                <c:pt idx="450">
                  <c:v>173.46596580179519</c:v>
                </c:pt>
                <c:pt idx="451">
                  <c:v>172.29953640825411</c:v>
                </c:pt>
                <c:pt idx="452">
                  <c:v>171.1536010128705</c:v>
                </c:pt>
                <c:pt idx="453">
                  <c:v>170.01785299912038</c:v>
                </c:pt>
                <c:pt idx="454">
                  <c:v>168.88234556372831</c:v>
                </c:pt>
                <c:pt idx="455">
                  <c:v>167.76671069240527</c:v>
                </c:pt>
                <c:pt idx="456">
                  <c:v>166.66091679050538</c:v>
                </c:pt>
                <c:pt idx="457">
                  <c:v>165.55527982692453</c:v>
                </c:pt>
                <c:pt idx="458">
                  <c:v>164.4689167827629</c:v>
                </c:pt>
                <c:pt idx="459">
                  <c:v>163.3826573332627</c:v>
                </c:pt>
                <c:pt idx="460">
                  <c:v>162.31528434350645</c:v>
                </c:pt>
                <c:pt idx="461">
                  <c:v>161.25720412543308</c:v>
                </c:pt>
                <c:pt idx="462">
                  <c:v>160.19915117068223</c:v>
                </c:pt>
                <c:pt idx="463">
                  <c:v>159.15942196169124</c:v>
                </c:pt>
                <c:pt idx="464">
                  <c:v>158.12867355739291</c:v>
                </c:pt>
                <c:pt idx="465">
                  <c:v>157.09788016625924</c:v>
                </c:pt>
                <c:pt idx="466">
                  <c:v>156.08486817847296</c:v>
                </c:pt>
                <c:pt idx="467">
                  <c:v>155.07176513385247</c:v>
                </c:pt>
                <c:pt idx="468">
                  <c:v>154.07609233141937</c:v>
                </c:pt>
                <c:pt idx="469">
                  <c:v>153.0889063255473</c:v>
                </c:pt>
                <c:pt idx="470">
                  <c:v>152.10156335477859</c:v>
                </c:pt>
                <c:pt idx="471">
                  <c:v>151.13114042563367</c:v>
                </c:pt>
                <c:pt idx="472">
                  <c:v>150.16892298274684</c:v>
                </c:pt>
                <c:pt idx="473">
                  <c:v>149.20648621006416</c:v>
                </c:pt>
                <c:pt idx="474">
                  <c:v>148.26047751510424</c:v>
                </c:pt>
                <c:pt idx="475">
                  <c:v>147.3142097350742</c:v>
                </c:pt>
                <c:pt idx="476">
                  <c:v>146.38405136577668</c:v>
                </c:pt>
                <c:pt idx="477">
                  <c:v>145.4616527399827</c:v>
                </c:pt>
                <c:pt idx="478">
                  <c:v>144.53893817293346</c:v>
                </c:pt>
                <c:pt idx="479">
                  <c:v>143.63186984672518</c:v>
                </c:pt>
                <c:pt idx="480">
                  <c:v>142.73230727940003</c:v>
                </c:pt>
                <c:pt idx="481">
                  <c:v>141.83237499378538</c:v>
                </c:pt>
                <c:pt idx="482">
                  <c:v>140.9476421279783</c:v>
                </c:pt>
                <c:pt idx="483">
                  <c:v>140.07017050437167</c:v>
                </c:pt>
                <c:pt idx="484">
                  <c:v>139.19227830756253</c:v>
                </c:pt>
                <c:pt idx="485">
                  <c:v>138.32915440790086</c:v>
                </c:pt>
                <c:pt idx="486">
                  <c:v>137.46557753514477</c:v>
                </c:pt>
                <c:pt idx="487">
                  <c:v>136.61648955574296</c:v>
                </c:pt>
                <c:pt idx="488">
                  <c:v>135.77427505360717</c:v>
                </c:pt>
                <c:pt idx="489">
                  <c:v>134.9315612699026</c:v>
                </c:pt>
                <c:pt idx="490">
                  <c:v>134.10293006705899</c:v>
                </c:pt>
                <c:pt idx="491">
                  <c:v>133.28095121012882</c:v>
                </c:pt>
                <c:pt idx="492">
                  <c:v>132.45842930636073</c:v>
                </c:pt>
                <c:pt idx="493">
                  <c:v>131.6495977714338</c:v>
                </c:pt>
                <c:pt idx="494">
                  <c:v>130.8401953222743</c:v>
                </c:pt>
                <c:pt idx="495">
                  <c:v>130.04422896178289</c:v>
                </c:pt>
                <c:pt idx="496">
                  <c:v>129.25456406432002</c:v>
                </c:pt>
                <c:pt idx="497">
                  <c:v>128.4642884465554</c:v>
                </c:pt>
                <c:pt idx="498">
                  <c:v>127.68707900552351</c:v>
                </c:pt>
                <c:pt idx="499">
                  <c:v>126.91597081401081</c:v>
                </c:pt>
                <c:pt idx="500">
                  <c:v>126.14421431220212</c:v>
                </c:pt>
                <c:pt idx="501">
                  <c:v>125.38516675779751</c:v>
                </c:pt>
                <c:pt idx="502">
                  <c:v>124.63202750483161</c:v>
                </c:pt>
                <c:pt idx="503">
                  <c:v>123.87820445684712</c:v>
                </c:pt>
                <c:pt idx="504">
                  <c:v>123.13674531986058</c:v>
                </c:pt>
                <c:pt idx="505">
                  <c:v>122.394579816733</c:v>
                </c:pt>
                <c:pt idx="506">
                  <c:v>121.6645544198953</c:v>
                </c:pt>
                <c:pt idx="507">
                  <c:v>120.94013092916006</c:v>
                </c:pt>
                <c:pt idx="508">
                  <c:v>120.2149688679187</c:v>
                </c:pt>
                <c:pt idx="509">
                  <c:v>119.50162117763877</c:v>
                </c:pt>
                <c:pt idx="510">
                  <c:v>118.79370043331132</c:v>
                </c:pt>
                <c:pt idx="511">
                  <c:v>118.08501075194737</c:v>
                </c:pt>
                <c:pt idx="512">
                  <c:v>117.38782069336575</c:v>
                </c:pt>
                <c:pt idx="513">
                  <c:v>116.689842401953</c:v>
                </c:pt>
                <c:pt idx="514">
                  <c:v>116.00315950460357</c:v>
                </c:pt>
                <c:pt idx="515">
                  <c:v>115.32162557682155</c:v>
                </c:pt>
                <c:pt idx="516">
                  <c:v>114.6392759154399</c:v>
                </c:pt>
              </c:numCache>
            </c:numRef>
          </c:xVal>
          <c:yVal>
            <c:numRef>
              <c:f>Sheet1!$O$2:$O$518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4.7427254962798822E-6</c:v>
                </c:pt>
                <c:pt idx="81">
                  <c:v>6.106924955863511E-6</c:v>
                </c:pt>
                <c:pt idx="82">
                  <c:v>7.817102582112372E-6</c:v>
                </c:pt>
                <c:pt idx="83">
                  <c:v>9.9693074688326147E-6</c:v>
                </c:pt>
                <c:pt idx="84">
                  <c:v>1.2615426529780022E-5</c:v>
                </c:pt>
                <c:pt idx="85">
                  <c:v>1.5876062831626314E-5</c:v>
                </c:pt>
                <c:pt idx="86">
                  <c:v>1.9910770420685778E-5</c:v>
                </c:pt>
                <c:pt idx="87">
                  <c:v>2.4790299303753268E-5</c:v>
                </c:pt>
                <c:pt idx="88">
                  <c:v>3.0764345649872032E-5</c:v>
                </c:pt>
                <c:pt idx="89">
                  <c:v>3.7914632327334214E-5</c:v>
                </c:pt>
                <c:pt idx="90">
                  <c:v>4.649802012951132E-5</c:v>
                </c:pt>
                <c:pt idx="91">
                  <c:v>5.6849873344013824E-5</c:v>
                </c:pt>
                <c:pt idx="92">
                  <c:v>6.9059245906313369E-5</c:v>
                </c:pt>
                <c:pt idx="93">
                  <c:v>8.3507622620837305E-5</c:v>
                </c:pt>
                <c:pt idx="94">
                  <c:v>1.0068991347810212E-4</c:v>
                </c:pt>
                <c:pt idx="95">
                  <c:v>1.2067929355578268E-4</c:v>
                </c:pt>
                <c:pt idx="96">
                  <c:v>1.4402064451333026E-4</c:v>
                </c:pt>
                <c:pt idx="97">
                  <c:v>1.7141700527251855E-4</c:v>
                </c:pt>
                <c:pt idx="98">
                  <c:v>2.0288332470580278E-4</c:v>
                </c:pt>
                <c:pt idx="99">
                  <c:v>2.3951188486148509E-4</c:v>
                </c:pt>
                <c:pt idx="100">
                  <c:v>2.8124312212894279E-4</c:v>
                </c:pt>
                <c:pt idx="101">
                  <c:v>3.2899053699771629E-4</c:v>
                </c:pt>
                <c:pt idx="102">
                  <c:v>3.8392377382891749E-4</c:v>
                </c:pt>
                <c:pt idx="103">
                  <c:v>4.4579693164170246E-4</c:v>
                </c:pt>
                <c:pt idx="104">
                  <c:v>5.1580470926966657E-4</c:v>
                </c:pt>
                <c:pt idx="105">
                  <c:v>5.9547046237825685E-4</c:v>
                </c:pt>
                <c:pt idx="106">
                  <c:v>6.842442163393583E-4</c:v>
                </c:pt>
                <c:pt idx="107">
                  <c:v>7.8456779678804213E-4</c:v>
                </c:pt>
                <c:pt idx="108">
                  <c:v>8.9560671518609607E-4</c:v>
                </c:pt>
                <c:pt idx="109">
                  <c:v>1.0191219455174989E-3</c:v>
                </c:pt>
                <c:pt idx="110">
                  <c:v>1.1573430948135883E-3</c:v>
                </c:pt>
                <c:pt idx="111">
                  <c:v>1.3088649427756721E-3</c:v>
                </c:pt>
                <c:pt idx="112">
                  <c:v>1.4758415667760285E-3</c:v>
                </c:pt>
                <c:pt idx="113">
                  <c:v>1.6609872323895159E-3</c:v>
                </c:pt>
                <c:pt idx="114">
                  <c:v>1.8621299316911345E-3</c:v>
                </c:pt>
                <c:pt idx="115">
                  <c:v>2.0818519739211538E-3</c:v>
                </c:pt>
                <c:pt idx="116">
                  <c:v>2.3233891367992021E-3</c:v>
                </c:pt>
                <c:pt idx="117">
                  <c:v>2.5835888300287601E-3</c:v>
                </c:pt>
                <c:pt idx="118">
                  <c:v>2.8680639689889608E-3</c:v>
                </c:pt>
                <c:pt idx="119">
                  <c:v>3.1728844471454656E-3</c:v>
                </c:pt>
                <c:pt idx="120">
                  <c:v>3.5014122339898004E-3</c:v>
                </c:pt>
                <c:pt idx="121">
                  <c:v>3.8578110521978273E-3</c:v>
                </c:pt>
                <c:pt idx="122">
                  <c:v>4.2368052205498984E-3</c:v>
                </c:pt>
                <c:pt idx="123">
                  <c:v>4.6422559025178717E-3</c:v>
                </c:pt>
                <c:pt idx="124">
                  <c:v>5.0789032700467134E-3</c:v>
                </c:pt>
                <c:pt idx="125">
                  <c:v>5.5399237892656767E-3</c:v>
                </c:pt>
                <c:pt idx="126">
                  <c:v>6.0341213007479881E-3</c:v>
                </c:pt>
                <c:pt idx="127">
                  <c:v>6.5535401106770865E-3</c:v>
                </c:pt>
                <c:pt idx="128">
                  <c:v>7.1029117672317633E-3</c:v>
                </c:pt>
                <c:pt idx="129">
                  <c:v>7.6879419180483338E-3</c:v>
                </c:pt>
                <c:pt idx="130">
                  <c:v>8.2988604589803259E-3</c:v>
                </c:pt>
                <c:pt idx="131">
                  <c:v>8.9409356338272482E-3</c:v>
                </c:pt>
                <c:pt idx="132">
                  <c:v>9.6204402054582538E-3</c:v>
                </c:pt>
                <c:pt idx="133">
                  <c:v>1.0325691042896466E-2</c:v>
                </c:pt>
                <c:pt idx="134">
                  <c:v>1.106910012214612E-2</c:v>
                </c:pt>
                <c:pt idx="135">
                  <c:v>1.1837679804348045E-2</c:v>
                </c:pt>
                <c:pt idx="136">
                  <c:v>1.2637599717028594E-2</c:v>
                </c:pt>
                <c:pt idx="137">
                  <c:v>1.3476031191247708E-2</c:v>
                </c:pt>
                <c:pt idx="138">
                  <c:v>1.43380365448491E-2</c:v>
                </c:pt>
                <c:pt idx="139">
                  <c:v>1.5230318399693384E-2</c:v>
                </c:pt>
                <c:pt idx="140">
                  <c:v>1.6160544882170759E-2</c:v>
                </c:pt>
                <c:pt idx="141">
                  <c:v>1.7111887947088331E-2</c:v>
                </c:pt>
                <c:pt idx="142">
                  <c:v>1.8091567430959576E-2</c:v>
                </c:pt>
                <c:pt idx="143">
                  <c:v>1.9107706467700668E-2</c:v>
                </c:pt>
                <c:pt idx="144">
                  <c:v>2.0141706747631126E-2</c:v>
                </c:pt>
                <c:pt idx="145">
                  <c:v>2.1210684449934007E-2</c:v>
                </c:pt>
                <c:pt idx="146">
                  <c:v>2.2294954138435914E-2</c:v>
                </c:pt>
                <c:pt idx="147">
                  <c:v>2.3402536636060768E-2</c:v>
                </c:pt>
                <c:pt idx="148">
                  <c:v>2.4542198369907429E-2</c:v>
                </c:pt>
                <c:pt idx="149">
                  <c:v>2.569280462169559E-2</c:v>
                </c:pt>
                <c:pt idx="150">
                  <c:v>2.6862802377661931E-2</c:v>
                </c:pt>
                <c:pt idx="151">
                  <c:v>2.806126159920631E-2</c:v>
                </c:pt>
                <c:pt idx="152">
                  <c:v>2.926585021790527E-2</c:v>
                </c:pt>
                <c:pt idx="153">
                  <c:v>3.0496146742289967E-2</c:v>
                </c:pt>
                <c:pt idx="154">
                  <c:v>3.1729176480469669E-2</c:v>
                </c:pt>
                <c:pt idx="155">
                  <c:v>3.2973972098256449E-2</c:v>
                </c:pt>
                <c:pt idx="156">
                  <c:v>3.4239949767457263E-2</c:v>
                </c:pt>
                <c:pt idx="157">
                  <c:v>3.5503424465370852E-2</c:v>
                </c:pt>
                <c:pt idx="158">
                  <c:v>3.6773688593642426E-2</c:v>
                </c:pt>
                <c:pt idx="159">
                  <c:v>3.8060260594867612E-2</c:v>
                </c:pt>
                <c:pt idx="160">
                  <c:v>3.9339059459246414E-2</c:v>
                </c:pt>
                <c:pt idx="161">
                  <c:v>4.0619558059473967E-2</c:v>
                </c:pt>
                <c:pt idx="162">
                  <c:v>4.1911293055515983E-2</c:v>
                </c:pt>
                <c:pt idx="163">
                  <c:v>4.3190105408890227E-2</c:v>
                </c:pt>
                <c:pt idx="164">
                  <c:v>4.4476730920611197E-2</c:v>
                </c:pt>
                <c:pt idx="165">
                  <c:v>4.574713275964503E-2</c:v>
                </c:pt>
                <c:pt idx="166">
                  <c:v>4.701089103485008E-2</c:v>
                </c:pt>
                <c:pt idx="167">
                  <c:v>4.8277380573501547E-2</c:v>
                </c:pt>
                <c:pt idx="168">
                  <c:v>4.9522998638163479E-2</c:v>
                </c:pt>
                <c:pt idx="169">
                  <c:v>5.0757267143828881E-2</c:v>
                </c:pt>
                <c:pt idx="170">
                  <c:v>5.1989348957480516E-2</c:v>
                </c:pt>
                <c:pt idx="171">
                  <c:v>5.3196358414988161E-2</c:v>
                </c:pt>
                <c:pt idx="172">
                  <c:v>5.4398042543120508E-2</c:v>
                </c:pt>
                <c:pt idx="173">
                  <c:v>5.5572139355082643E-2</c:v>
                </c:pt>
                <c:pt idx="174">
                  <c:v>5.6727867019792697E-2</c:v>
                </c:pt>
                <c:pt idx="175">
                  <c:v>5.7873851889679861E-2</c:v>
                </c:pt>
                <c:pt idx="176">
                  <c:v>5.8988961127459251E-2</c:v>
                </c:pt>
                <c:pt idx="177">
                  <c:v>6.0082110658749924E-2</c:v>
                </c:pt>
                <c:pt idx="178">
                  <c:v>6.1161503467707976E-2</c:v>
                </c:pt>
                <c:pt idx="179">
                  <c:v>6.2207340573653756E-2</c:v>
                </c:pt>
                <c:pt idx="180">
                  <c:v>6.3236992599191702E-2</c:v>
                </c:pt>
                <c:pt idx="181">
                  <c:v>6.4231648006807904E-2</c:v>
                </c:pt>
                <c:pt idx="182">
                  <c:v>6.5199535004412959E-2</c:v>
                </c:pt>
                <c:pt idx="183">
                  <c:v>6.6148003261042296E-2</c:v>
                </c:pt>
                <c:pt idx="184">
                  <c:v>6.7059839300134538E-2</c:v>
                </c:pt>
                <c:pt idx="185">
                  <c:v>6.7942761028628992E-2</c:v>
                </c:pt>
                <c:pt idx="186">
                  <c:v>6.8803531809974033E-2</c:v>
                </c:pt>
                <c:pt idx="187">
                  <c:v>6.9626647925884994E-2</c:v>
                </c:pt>
                <c:pt idx="188">
                  <c:v>7.0419254634670067E-2</c:v>
                </c:pt>
                <c:pt idx="189">
                  <c:v>7.1187484392857145E-2</c:v>
                </c:pt>
                <c:pt idx="190">
                  <c:v>7.1917621074952642E-2</c:v>
                </c:pt>
                <c:pt idx="191">
                  <c:v>7.2622172350904818E-2</c:v>
                </c:pt>
                <c:pt idx="192">
                  <c:v>7.3288642984804364E-2</c:v>
                </c:pt>
                <c:pt idx="193">
                  <c:v>7.3923112274848435E-2</c:v>
                </c:pt>
                <c:pt idx="194">
                  <c:v>7.4530587885420108E-2</c:v>
                </c:pt>
                <c:pt idx="195">
                  <c:v>7.5100422181088297E-2</c:v>
                </c:pt>
                <c:pt idx="196">
                  <c:v>7.5638006058123153E-2</c:v>
                </c:pt>
                <c:pt idx="197">
                  <c:v>7.6147645049058799E-2</c:v>
                </c:pt>
                <c:pt idx="198">
                  <c:v>7.6620537620785176E-2</c:v>
                </c:pt>
                <c:pt idx="199">
                  <c:v>7.7065087833066689E-2</c:v>
                </c:pt>
                <c:pt idx="200">
                  <c:v>7.7473713671029426E-2</c:v>
                </c:pt>
                <c:pt idx="201">
                  <c:v>7.7850610110628354E-2</c:v>
                </c:pt>
                <c:pt idx="202">
                  <c:v>7.8198895762038298E-2</c:v>
                </c:pt>
                <c:pt idx="203">
                  <c:v>7.8512779728463697E-2</c:v>
                </c:pt>
                <c:pt idx="204">
                  <c:v>7.8795727630072698E-2</c:v>
                </c:pt>
                <c:pt idx="205">
                  <c:v>7.9050150789889875E-2</c:v>
                </c:pt>
                <c:pt idx="206">
                  <c:v>7.9271990365765696E-2</c:v>
                </c:pt>
                <c:pt idx="207">
                  <c:v>7.9463984914134284E-2</c:v>
                </c:pt>
                <c:pt idx="208">
                  <c:v>7.9627851287928958E-2</c:v>
                </c:pt>
                <c:pt idx="209">
                  <c:v>7.9761188084128201E-2</c:v>
                </c:pt>
                <c:pt idx="210">
                  <c:v>7.9866812357484246E-2</c:v>
                </c:pt>
                <c:pt idx="211">
                  <c:v>7.9943381468836214E-2</c:v>
                </c:pt>
                <c:pt idx="212">
                  <c:v>7.999244902071484E-2</c:v>
                </c:pt>
                <c:pt idx="213">
                  <c:v>8.0014620208458995E-2</c:v>
                </c:pt>
                <c:pt idx="214">
                  <c:v>8.0010059252609761E-2</c:v>
                </c:pt>
                <c:pt idx="215">
                  <c:v>7.9979637318364077E-2</c:v>
                </c:pt>
                <c:pt idx="216">
                  <c:v>7.992332986871338E-2</c:v>
                </c:pt>
                <c:pt idx="217">
                  <c:v>7.9842706673817834E-2</c:v>
                </c:pt>
                <c:pt idx="218">
                  <c:v>7.9736961356959318E-2</c:v>
                </c:pt>
                <c:pt idx="219">
                  <c:v>7.9608543057170494E-2</c:v>
                </c:pt>
                <c:pt idx="220">
                  <c:v>7.9457250316468678E-2</c:v>
                </c:pt>
                <c:pt idx="221">
                  <c:v>7.9282083683062846E-2</c:v>
                </c:pt>
                <c:pt idx="222">
                  <c:v>7.9086718618321922E-2</c:v>
                </c:pt>
                <c:pt idx="223">
                  <c:v>7.8870356902271122E-2</c:v>
                </c:pt>
                <c:pt idx="224">
                  <c:v>7.8631464618593661E-2</c:v>
                </c:pt>
                <c:pt idx="225">
                  <c:v>7.8374833406817127E-2</c:v>
                </c:pt>
                <c:pt idx="226">
                  <c:v>7.8096605847756184E-2</c:v>
                </c:pt>
                <c:pt idx="227">
                  <c:v>7.7802257507853634E-2</c:v>
                </c:pt>
                <c:pt idx="228">
                  <c:v>7.7490082481039391E-2</c:v>
                </c:pt>
                <c:pt idx="229">
                  <c:v>7.7157745507860614E-2</c:v>
                </c:pt>
                <c:pt idx="230">
                  <c:v>7.6811655863958397E-2</c:v>
                </c:pt>
                <c:pt idx="231">
                  <c:v>7.6449618993593468E-2</c:v>
                </c:pt>
                <c:pt idx="232">
                  <c:v>7.6068874639262513E-2</c:v>
                </c:pt>
                <c:pt idx="233">
                  <c:v>7.5676659374184954E-2</c:v>
                </c:pt>
                <c:pt idx="234">
                  <c:v>7.5270332970105602E-2</c:v>
                </c:pt>
                <c:pt idx="235">
                  <c:v>7.4846752068149822E-2</c:v>
                </c:pt>
                <c:pt idx="236">
                  <c:v>7.4413877729176126E-2</c:v>
                </c:pt>
                <c:pt idx="237">
                  <c:v>7.3964709025494638E-2</c:v>
                </c:pt>
                <c:pt idx="238">
                  <c:v>7.3507635648620132E-2</c:v>
                </c:pt>
                <c:pt idx="239">
                  <c:v>7.3039370086557004E-2</c:v>
                </c:pt>
                <c:pt idx="240">
                  <c:v>7.2556221909908208E-2</c:v>
                </c:pt>
                <c:pt idx="241">
                  <c:v>7.2067144036102912E-2</c:v>
                </c:pt>
                <c:pt idx="242">
                  <c:v>7.1568517466586934E-2</c:v>
                </c:pt>
                <c:pt idx="243">
                  <c:v>7.1056377094147874E-2</c:v>
                </c:pt>
                <c:pt idx="244">
                  <c:v>7.0540149400326782E-2</c:v>
                </c:pt>
                <c:pt idx="245">
                  <c:v>7.0011292691263619E-2</c:v>
                </c:pt>
                <c:pt idx="246">
                  <c:v>6.9479502531235596E-2</c:v>
                </c:pt>
                <c:pt idx="247">
                  <c:v>6.8940697933808859E-2</c:v>
                </c:pt>
                <c:pt idx="248">
                  <c:v>6.8390539940268641E-2</c:v>
                </c:pt>
                <c:pt idx="249">
                  <c:v>6.7839061006735618E-2</c:v>
                </c:pt>
                <c:pt idx="250">
                  <c:v>6.7281954940561467E-2</c:v>
                </c:pt>
                <c:pt idx="251">
                  <c:v>6.6714706105660979E-2</c:v>
                </c:pt>
                <c:pt idx="252">
                  <c:v>6.614760986281229E-2</c:v>
                </c:pt>
                <c:pt idx="253">
                  <c:v>6.557617132647349E-2</c:v>
                </c:pt>
                <c:pt idx="254">
                  <c:v>6.4995731297117484E-2</c:v>
                </c:pt>
                <c:pt idx="255">
                  <c:v>6.4416780063583284E-2</c:v>
                </c:pt>
                <c:pt idx="256">
                  <c:v>6.3829549310453607E-2</c:v>
                </c:pt>
                <c:pt idx="257">
                  <c:v>6.3244624569395544E-2</c:v>
                </c:pt>
                <c:pt idx="258">
                  <c:v>6.2657271654085425E-2</c:v>
                </c:pt>
                <c:pt idx="259">
                  <c:v>6.2062659649300654E-2</c:v>
                </c:pt>
                <c:pt idx="260">
                  <c:v>6.1471468785487857E-2</c:v>
                </c:pt>
                <c:pt idx="261">
                  <c:v>6.0878862870128801E-2</c:v>
                </c:pt>
                <c:pt idx="262">
                  <c:v>6.0279944940759146E-2</c:v>
                </c:pt>
                <c:pt idx="263">
                  <c:v>5.9685437428152764E-2</c:v>
                </c:pt>
                <c:pt idx="264">
                  <c:v>5.9085209666181436E-2</c:v>
                </c:pt>
                <c:pt idx="265">
                  <c:v>5.8489985731845349E-2</c:v>
                </c:pt>
                <c:pt idx="266">
                  <c:v>5.789482101483541E-2</c:v>
                </c:pt>
                <c:pt idx="267">
                  <c:v>5.729476272763856E-2</c:v>
                </c:pt>
                <c:pt idx="268">
                  <c:v>5.6700501539398089E-2</c:v>
                </c:pt>
                <c:pt idx="269">
                  <c:v>5.6107061022590297E-2</c:v>
                </c:pt>
                <c:pt idx="270">
                  <c:v>5.5509483880319087E-2</c:v>
                </c:pt>
                <c:pt idx="271">
                  <c:v>5.4918388747438866E-2</c:v>
                </c:pt>
                <c:pt idx="272">
                  <c:v>5.4323624791486898E-2</c:v>
                </c:pt>
                <c:pt idx="273">
                  <c:v>5.3735743374597383E-2</c:v>
                </c:pt>
                <c:pt idx="274">
                  <c:v>5.3149763074854327E-2</c:v>
                </c:pt>
                <c:pt idx="275">
                  <c:v>5.2560760558814729E-2</c:v>
                </c:pt>
                <c:pt idx="276">
                  <c:v>5.1979160966758614E-2</c:v>
                </c:pt>
                <c:pt idx="277">
                  <c:v>5.1400005164678603E-2</c:v>
                </c:pt>
                <c:pt idx="278">
                  <c:v>5.0818411791345414E-2</c:v>
                </c:pt>
                <c:pt idx="279">
                  <c:v>5.0244652894122534E-2</c:v>
                </c:pt>
                <c:pt idx="280">
                  <c:v>4.9673808063444368E-2</c:v>
                </c:pt>
                <c:pt idx="281">
                  <c:v>4.910105180408697E-2</c:v>
                </c:pt>
                <c:pt idx="282">
                  <c:v>4.8536480030172385E-2</c:v>
                </c:pt>
                <c:pt idx="283">
                  <c:v>4.7970317311509511E-2</c:v>
                </c:pt>
                <c:pt idx="284">
                  <c:v>4.741253089796265E-2</c:v>
                </c:pt>
                <c:pt idx="285">
                  <c:v>4.6858296310101244E-2</c:v>
                </c:pt>
                <c:pt idx="286">
                  <c:v>4.6302907400055417E-2</c:v>
                </c:pt>
                <c:pt idx="287">
                  <c:v>4.5756124543280589E-2</c:v>
                </c:pt>
                <c:pt idx="288">
                  <c:v>4.5213196684757234E-2</c:v>
                </c:pt>
                <c:pt idx="289">
                  <c:v>4.4669502334479867E-2</c:v>
                </c:pt>
                <c:pt idx="290">
                  <c:v>4.4134580679974368E-2</c:v>
                </c:pt>
                <c:pt idx="291">
                  <c:v>4.3599126102633293E-2</c:v>
                </c:pt>
                <c:pt idx="292">
                  <c:v>4.307252351664994E-2</c:v>
                </c:pt>
                <c:pt idx="293">
                  <c:v>4.2550165629741274E-2</c:v>
                </c:pt>
                <c:pt idx="294">
                  <c:v>4.2027589321666607E-2</c:v>
                </c:pt>
                <c:pt idx="295">
                  <c:v>4.151394041441938E-2</c:v>
                </c:pt>
                <c:pt idx="296">
                  <c:v>4.100470823342859E-2</c:v>
                </c:pt>
                <c:pt idx="297">
                  <c:v>4.0495532831195349E-2</c:v>
                </c:pt>
                <c:pt idx="298">
                  <c:v>3.9995313349800873E-2</c:v>
                </c:pt>
                <c:pt idx="299">
                  <c:v>3.9499641928609823E-2</c:v>
                </c:pt>
                <c:pt idx="300">
                  <c:v>3.900426652871937E-2</c:v>
                </c:pt>
                <c:pt idx="301">
                  <c:v>3.8517834085944766E-2</c:v>
                </c:pt>
                <c:pt idx="302">
                  <c:v>3.8031838961162578E-2</c:v>
                </c:pt>
                <c:pt idx="303">
                  <c:v>3.7554757548407688E-2</c:v>
                </c:pt>
                <c:pt idx="304">
                  <c:v>3.708236406395124E-2</c:v>
                </c:pt>
                <c:pt idx="305">
                  <c:v>3.6610594190702991E-2</c:v>
                </c:pt>
                <c:pt idx="306">
                  <c:v>3.6147666878156841E-2</c:v>
                </c:pt>
                <c:pt idx="307">
                  <c:v>3.5689470204674882E-2</c:v>
                </c:pt>
                <c:pt idx="308">
                  <c:v>3.5232055611776024E-2</c:v>
                </c:pt>
                <c:pt idx="309">
                  <c:v>3.4783383514914425E-2</c:v>
                </c:pt>
                <c:pt idx="310">
                  <c:v>3.4335585166008403E-2</c:v>
                </c:pt>
                <c:pt idx="311">
                  <c:v>3.389644842259034E-2</c:v>
                </c:pt>
                <c:pt idx="312">
                  <c:v>3.3462056155461953E-2</c:v>
                </c:pt>
                <c:pt idx="313">
                  <c:v>3.3028655676164559E-2</c:v>
                </c:pt>
                <c:pt idx="314">
                  <c:v>3.2603777322674526E-2</c:v>
                </c:pt>
                <c:pt idx="315">
                  <c:v>3.2183622456469496E-2</c:v>
                </c:pt>
                <c:pt idx="316">
                  <c:v>3.1764556457303458E-2</c:v>
                </c:pt>
                <c:pt idx="317">
                  <c:v>3.1353854183383441E-2</c:v>
                </c:pt>
                <c:pt idx="318">
                  <c:v>3.0944295038375161E-2</c:v>
                </c:pt>
                <c:pt idx="319">
                  <c:v>3.0542984895928882E-2</c:v>
                </c:pt>
                <c:pt idx="320">
                  <c:v>3.0146323404427883E-2</c:v>
                </c:pt>
                <c:pt idx="321">
                  <c:v>2.9750872064423162E-2</c:v>
                </c:pt>
                <c:pt idx="322">
                  <c:v>2.9363486594535537E-2</c:v>
                </c:pt>
                <c:pt idx="323">
                  <c:v>2.8980685052149908E-2</c:v>
                </c:pt>
                <c:pt idx="324">
                  <c:v>2.8599145315768997E-2</c:v>
                </c:pt>
                <c:pt idx="325">
                  <c:v>2.8225477088683733E-2</c:v>
                </c:pt>
                <c:pt idx="326">
                  <c:v>2.7856315888036429E-2</c:v>
                </c:pt>
                <c:pt idx="327">
                  <c:v>2.7488454569003336E-2</c:v>
                </c:pt>
                <c:pt idx="328">
                  <c:v>2.7128261531753618E-2</c:v>
                </c:pt>
                <c:pt idx="329">
                  <c:v>2.6769387052349835E-2</c:v>
                </c:pt>
                <c:pt idx="330">
                  <c:v>2.641804128908725E-2</c:v>
                </c:pt>
                <c:pt idx="331">
                  <c:v>2.6071052468134053E-2</c:v>
                </c:pt>
                <c:pt idx="332">
                  <c:v>2.5725401196019192E-2</c:v>
                </c:pt>
                <c:pt idx="333">
                  <c:v>2.5387065195115899E-2</c:v>
                </c:pt>
                <c:pt idx="334">
                  <c:v>2.5052985818591333E-2</c:v>
                </c:pt>
                <c:pt idx="335">
                  <c:v>2.4720253437484928E-2</c:v>
                </c:pt>
                <c:pt idx="336">
                  <c:v>2.4394619121331975E-2</c:v>
                </c:pt>
                <c:pt idx="337">
                  <c:v>2.4070333423495533E-2</c:v>
                </c:pt>
                <c:pt idx="338">
                  <c:v>2.3752999441324408E-2</c:v>
                </c:pt>
                <c:pt idx="339">
                  <c:v>2.3439742296932069E-2</c:v>
                </c:pt>
                <c:pt idx="340">
                  <c:v>2.3127830043895053E-2</c:v>
                </c:pt>
                <c:pt idx="341">
                  <c:v>2.2822649313011634E-2</c:v>
                </c:pt>
                <c:pt idx="342">
                  <c:v>2.2521432165730305E-2</c:v>
                </c:pt>
                <c:pt idx="343">
                  <c:v>2.2221549732313061E-2</c:v>
                </c:pt>
                <c:pt idx="344">
                  <c:v>2.1928178509283282E-2</c:v>
                </c:pt>
                <c:pt idx="345">
                  <c:v>2.1638654862942114E-2</c:v>
                </c:pt>
                <c:pt idx="346">
                  <c:v>2.1350450254542824E-2</c:v>
                </c:pt>
                <c:pt idx="347">
                  <c:v>2.1068537481356148E-2</c:v>
                </c:pt>
                <c:pt idx="348">
                  <c:v>2.0787930645087657E-2</c:v>
                </c:pt>
                <c:pt idx="349">
                  <c:v>2.0513470157826893E-2</c:v>
                </c:pt>
                <c:pt idx="350">
                  <c:v>2.0242660160014577E-2</c:v>
                </c:pt>
                <c:pt idx="351">
                  <c:v>1.9973133103844801E-2</c:v>
                </c:pt>
                <c:pt idx="352">
                  <c:v>1.9709536540611996E-2</c:v>
                </c:pt>
                <c:pt idx="353">
                  <c:v>1.944947138587327E-2</c:v>
                </c:pt>
                <c:pt idx="354">
                  <c:v>1.9190662752621795E-2</c:v>
                </c:pt>
                <c:pt idx="355">
                  <c:v>1.8937571833099149E-2</c:v>
                </c:pt>
                <c:pt idx="356">
                  <c:v>1.8685718201699085E-2</c:v>
                </c:pt>
                <c:pt idx="357">
                  <c:v>1.843944223238296E-2</c:v>
                </c:pt>
                <c:pt idx="358">
                  <c:v>1.8196499681746327E-2</c:v>
                </c:pt>
                <c:pt idx="359">
                  <c:v>1.7954763641639612E-2</c:v>
                </c:pt>
                <c:pt idx="360">
                  <c:v>1.7718398873522574E-2</c:v>
                </c:pt>
                <c:pt idx="361">
                  <c:v>1.7485250024632033E-2</c:v>
                </c:pt>
                <c:pt idx="362">
                  <c:v>1.7253274994100364E-2</c:v>
                </c:pt>
                <c:pt idx="363">
                  <c:v>1.7026469276346854E-2</c:v>
                </c:pt>
                <c:pt idx="364">
                  <c:v>1.6802763438421284E-2</c:v>
                </c:pt>
                <c:pt idx="365">
                  <c:v>1.658019725970224E-2</c:v>
                </c:pt>
                <c:pt idx="366">
                  <c:v>1.636260321365899E-2</c:v>
                </c:pt>
                <c:pt idx="367">
                  <c:v>1.6146125400531546E-2</c:v>
                </c:pt>
                <c:pt idx="368">
                  <c:v>1.5934490874957997E-2</c:v>
                </c:pt>
                <c:pt idx="369">
                  <c:v>1.5725766926189773E-2</c:v>
                </c:pt>
                <c:pt idx="370">
                  <c:v>1.5518123452641273E-2</c:v>
                </c:pt>
                <c:pt idx="371">
                  <c:v>1.5315134638865292E-2</c:v>
                </c:pt>
                <c:pt idx="372">
                  <c:v>1.511494587586194E-2</c:v>
                </c:pt>
                <c:pt idx="373">
                  <c:v>1.4915801301737194E-2</c:v>
                </c:pt>
                <c:pt idx="374">
                  <c:v>1.4721128137679701E-2</c:v>
                </c:pt>
                <c:pt idx="375">
                  <c:v>1.4527474777476406E-2</c:v>
                </c:pt>
                <c:pt idx="376">
                  <c:v>1.433817353949002E-2</c:v>
                </c:pt>
                <c:pt idx="377">
                  <c:v>1.415149372394128E-2</c:v>
                </c:pt>
                <c:pt idx="378">
                  <c:v>1.3965797127070408E-2</c:v>
                </c:pt>
                <c:pt idx="379">
                  <c:v>1.3784278622465092E-2</c:v>
                </c:pt>
                <c:pt idx="380">
                  <c:v>1.3605278100832445E-2</c:v>
                </c:pt>
                <c:pt idx="381">
                  <c:v>1.3427224324203646E-2</c:v>
                </c:pt>
                <c:pt idx="382">
                  <c:v>1.325318021910582E-2</c:v>
                </c:pt>
                <c:pt idx="383">
                  <c:v>1.3080058659813617E-2</c:v>
                </c:pt>
                <c:pt idx="384">
                  <c:v>1.2910837459685109E-2</c:v>
                </c:pt>
                <c:pt idx="385">
                  <c:v>1.2743968237037499E-2</c:v>
                </c:pt>
                <c:pt idx="386">
                  <c:v>1.257798565767063E-2</c:v>
                </c:pt>
                <c:pt idx="387">
                  <c:v>1.241574439103694E-2</c:v>
                </c:pt>
                <c:pt idx="388">
                  <c:v>1.2255759570016875E-2</c:v>
                </c:pt>
                <c:pt idx="389">
                  <c:v>1.2096626020014989E-2</c:v>
                </c:pt>
                <c:pt idx="390">
                  <c:v>1.1941080322262614E-2</c:v>
                </c:pt>
                <c:pt idx="391">
                  <c:v>1.1787698600037028E-2</c:v>
                </c:pt>
                <c:pt idx="392">
                  <c:v>1.1635133419445984E-2</c:v>
                </c:pt>
                <c:pt idx="393">
                  <c:v>1.1486008160468686E-2</c:v>
                </c:pt>
                <c:pt idx="394">
                  <c:v>1.1337676660960748E-2</c:v>
                </c:pt>
                <c:pt idx="395">
                  <c:v>1.1192689360389696E-2</c:v>
                </c:pt>
                <c:pt idx="396">
                  <c:v>1.1049718679083323E-2</c:v>
                </c:pt>
                <c:pt idx="397">
                  <c:v>1.090750829731023E-2</c:v>
                </c:pt>
                <c:pt idx="398">
                  <c:v>1.0768503228209004E-2</c:v>
                </c:pt>
                <c:pt idx="399">
                  <c:v>1.0631430514320517E-2</c:v>
                </c:pt>
                <c:pt idx="400">
                  <c:v>1.0495085492110619E-2</c:v>
                </c:pt>
                <c:pt idx="401">
                  <c:v>1.0361812187775982E-2</c:v>
                </c:pt>
                <c:pt idx="402">
                  <c:v>1.022924530469151E-2</c:v>
                </c:pt>
                <c:pt idx="403">
                  <c:v>1.0099663836027332E-2</c:v>
                </c:pt>
                <c:pt idx="404">
                  <c:v>9.9718809536053152E-3</c:v>
                </c:pt>
                <c:pt idx="405">
                  <c:v>9.8447734115041808E-3</c:v>
                </c:pt>
                <c:pt idx="406">
                  <c:v>9.7205262542279583E-3</c:v>
                </c:pt>
                <c:pt idx="407">
                  <c:v>9.5980014512202193E-3</c:v>
                </c:pt>
                <c:pt idx="408">
                  <c:v>9.4761218674762736E-3</c:v>
                </c:pt>
                <c:pt idx="409">
                  <c:v>9.3569826049923182E-3</c:v>
                </c:pt>
                <c:pt idx="410">
                  <c:v>9.2394923872304198E-3</c:v>
                </c:pt>
                <c:pt idx="411">
                  <c:v>9.1226182484446545E-3</c:v>
                </c:pt>
                <c:pt idx="412">
                  <c:v>9.008369197578572E-3</c:v>
                </c:pt>
                <c:pt idx="413">
                  <c:v>8.8947173229533688E-3</c:v>
                </c:pt>
                <c:pt idx="414">
                  <c:v>8.7836162215195225E-3</c:v>
                </c:pt>
                <c:pt idx="415">
                  <c:v>8.6740482436163321E-3</c:v>
                </c:pt>
                <c:pt idx="416">
                  <c:v>8.5650499611953264E-3</c:v>
                </c:pt>
                <c:pt idx="417">
                  <c:v>8.4584949591964102E-3</c:v>
                </c:pt>
                <c:pt idx="418">
                  <c:v>8.3534072546035416E-3</c:v>
                </c:pt>
                <c:pt idx="419">
                  <c:v>8.2488627629165191E-3</c:v>
                </c:pt>
                <c:pt idx="420">
                  <c:v>8.1466585071168166E-3</c:v>
                </c:pt>
                <c:pt idx="421">
                  <c:v>8.044980336953382E-3</c:v>
                </c:pt>
                <c:pt idx="422">
                  <c:v>7.9455760097616891E-3</c:v>
                </c:pt>
                <c:pt idx="423">
                  <c:v>7.8475351156112334E-3</c:v>
                </c:pt>
                <c:pt idx="424">
                  <c:v>7.7499954761154266E-3</c:v>
                </c:pt>
                <c:pt idx="425">
                  <c:v>7.6546337260516425E-3</c:v>
                </c:pt>
                <c:pt idx="426">
                  <c:v>7.5605765438929553E-3</c:v>
                </c:pt>
                <c:pt idx="427">
                  <c:v>7.4669967606480333E-3</c:v>
                </c:pt>
                <c:pt idx="428">
                  <c:v>7.3755029690871386E-3</c:v>
                </c:pt>
                <c:pt idx="429">
                  <c:v>7.2844711846314454E-3</c:v>
                </c:pt>
                <c:pt idx="430">
                  <c:v>7.1954662227657175E-3</c:v>
                </c:pt>
                <c:pt idx="431">
                  <c:v>7.1076731044072529E-3</c:v>
                </c:pt>
                <c:pt idx="432">
                  <c:v>7.0203197271055413E-3</c:v>
                </c:pt>
                <c:pt idx="433">
                  <c:v>6.9349077137354758E-3</c:v>
                </c:pt>
                <c:pt idx="434">
                  <c:v>6.8506550720973157E-3</c:v>
                </c:pt>
                <c:pt idx="435">
                  <c:v>6.7668208322815724E-3</c:v>
                </c:pt>
                <c:pt idx="436">
                  <c:v>6.6848461671752124E-3</c:v>
                </c:pt>
                <c:pt idx="437">
                  <c:v>6.6039806493939385E-3</c:v>
                </c:pt>
                <c:pt idx="438">
                  <c:v>6.5235130985719448E-3</c:v>
                </c:pt>
                <c:pt idx="439">
                  <c:v>6.4448268617304117E-3</c:v>
                </c:pt>
                <c:pt idx="440">
                  <c:v>6.3665254403443595E-3</c:v>
                </c:pt>
                <c:pt idx="441">
                  <c:v>6.2899549788262106E-3</c:v>
                </c:pt>
                <c:pt idx="442">
                  <c:v>6.2144146871633103E-3</c:v>
                </c:pt>
                <c:pt idx="443">
                  <c:v>6.1392402301011697E-3</c:v>
                </c:pt>
                <c:pt idx="444">
                  <c:v>6.065724050646531E-3</c:v>
                </c:pt>
                <c:pt idx="445">
                  <c:v>5.993193417286863E-3</c:v>
                </c:pt>
                <c:pt idx="446">
                  <c:v>5.9210104752489903E-3</c:v>
                </c:pt>
                <c:pt idx="447">
                  <c:v>5.8504162955263618E-3</c:v>
                </c:pt>
                <c:pt idx="448">
                  <c:v>5.7801581470630636E-3</c:v>
                </c:pt>
                <c:pt idx="449">
                  <c:v>5.711444048673524E-3</c:v>
                </c:pt>
                <c:pt idx="450">
                  <c:v>5.6436453893701066E-3</c:v>
                </c:pt>
                <c:pt idx="451">
                  <c:v>5.5761659552580967E-3</c:v>
                </c:pt>
                <c:pt idx="452">
                  <c:v>5.5101660513942417E-3</c:v>
                </c:pt>
                <c:pt idx="453">
                  <c:v>5.4450420065089095E-3</c:v>
                </c:pt>
                <c:pt idx="454">
                  <c:v>5.3802211462601959E-3</c:v>
                </c:pt>
                <c:pt idx="455">
                  <c:v>5.3168181265714574E-3</c:v>
                </c:pt>
                <c:pt idx="456">
                  <c:v>5.2542531389347972E-3</c:v>
                </c:pt>
                <c:pt idx="457">
                  <c:v>5.1919760334727715E-3</c:v>
                </c:pt>
                <c:pt idx="458">
                  <c:v>5.1310577896946643E-3</c:v>
                </c:pt>
                <c:pt idx="459">
                  <c:v>5.0704176089172767E-3</c:v>
                </c:pt>
                <c:pt idx="460">
                  <c:v>5.0110983650406005E-3</c:v>
                </c:pt>
                <c:pt idx="461">
                  <c:v>4.9525577761341958E-3</c:v>
                </c:pt>
                <c:pt idx="462">
                  <c:v>4.8942811178815503E-3</c:v>
                </c:pt>
                <c:pt idx="463">
                  <c:v>4.8372706835153496E-3</c:v>
                </c:pt>
                <c:pt idx="464">
                  <c:v>4.7810054069648365E-3</c:v>
                </c:pt>
                <c:pt idx="465">
                  <c:v>4.7249905943543401E-3</c:v>
                </c:pt>
                <c:pt idx="466">
                  <c:v>4.6701897042668592E-3</c:v>
                </c:pt>
                <c:pt idx="467">
                  <c:v>4.6156306446160028E-3</c:v>
                </c:pt>
                <c:pt idx="468">
                  <c:v>4.5622518795182081E-3</c:v>
                </c:pt>
                <c:pt idx="469">
                  <c:v>4.5095657131718403E-3</c:v>
                </c:pt>
                <c:pt idx="470">
                  <c:v>4.4571089617825551E-3</c:v>
                </c:pt>
                <c:pt idx="471">
                  <c:v>4.4057839938503179E-3</c:v>
                </c:pt>
                <c:pt idx="472">
                  <c:v>4.3551219839314675E-3</c:v>
                </c:pt>
                <c:pt idx="473">
                  <c:v>4.3046775694393817E-3</c:v>
                </c:pt>
                <c:pt idx="474">
                  <c:v>4.2553185676500538E-3</c:v>
                </c:pt>
                <c:pt idx="475">
                  <c:v>4.2061695894293014E-3</c:v>
                </c:pt>
                <c:pt idx="476">
                  <c:v>4.1580762095015118E-3</c:v>
                </c:pt>
                <c:pt idx="477">
                  <c:v>4.1105992914298216E-3</c:v>
                </c:pt>
                <c:pt idx="478">
                  <c:v>4.0633215157475913E-3</c:v>
                </c:pt>
                <c:pt idx="479">
                  <c:v>4.0170563281996148E-3</c:v>
                </c:pt>
                <c:pt idx="480">
                  <c:v>3.9713813861297605E-3</c:v>
                </c:pt>
                <c:pt idx="481">
                  <c:v>3.9258952357719354E-3</c:v>
                </c:pt>
                <c:pt idx="482">
                  <c:v>3.8813805594609049E-3</c:v>
                </c:pt>
                <c:pt idx="483">
                  <c:v>3.8374310930233725E-3</c:v>
                </c:pt>
                <c:pt idx="484">
                  <c:v>3.793660574858553E-3</c:v>
                </c:pt>
                <c:pt idx="485">
                  <c:v>3.7508222278409631E-3</c:v>
                </c:pt>
                <c:pt idx="486">
                  <c:v>3.7081565284273511E-3</c:v>
                </c:pt>
                <c:pt idx="487">
                  <c:v>3.6663977278802349E-3</c:v>
                </c:pt>
                <c:pt idx="488">
                  <c:v>3.6251648707316246E-3</c:v>
                </c:pt>
                <c:pt idx="489">
                  <c:v>3.5840956138931189E-3</c:v>
                </c:pt>
                <c:pt idx="490">
                  <c:v>3.5438967941164965E-3</c:v>
                </c:pt>
                <c:pt idx="491">
                  <c:v>3.5042017795008729E-3</c:v>
                </c:pt>
                <c:pt idx="492">
                  <c:v>3.4646617667091037E-3</c:v>
                </c:pt>
                <c:pt idx="493">
                  <c:v>3.4259573308189021E-3</c:v>
                </c:pt>
                <c:pt idx="494">
                  <c:v>3.3874023957326479E-3</c:v>
                </c:pt>
                <c:pt idx="495">
                  <c:v>3.3496606191617826E-3</c:v>
                </c:pt>
                <c:pt idx="496">
                  <c:v>3.3123879250306406E-3</c:v>
                </c:pt>
                <c:pt idx="497">
                  <c:v>3.2752568364121048E-3</c:v>
                </c:pt>
                <c:pt idx="498">
                  <c:v>3.2389065573961598E-3</c:v>
                </c:pt>
                <c:pt idx="499">
                  <c:v>3.2030057832010766E-3</c:v>
                </c:pt>
                <c:pt idx="500">
                  <c:v>3.1672391149998431E-3</c:v>
                </c:pt>
                <c:pt idx="501">
                  <c:v>3.1322223226381337E-3</c:v>
                </c:pt>
                <c:pt idx="502">
                  <c:v>3.0976363381046913E-3</c:v>
                </c:pt>
                <c:pt idx="503">
                  <c:v>3.0631773373198433E-3</c:v>
                </c:pt>
                <c:pt idx="504">
                  <c:v>3.0294386293841995E-3</c:v>
                </c:pt>
                <c:pt idx="505">
                  <c:v>2.9958223513159537E-3</c:v>
                </c:pt>
                <c:pt idx="506">
                  <c:v>2.9629073367442443E-3</c:v>
                </c:pt>
                <c:pt idx="507">
                  <c:v>2.9303938000372061E-3</c:v>
                </c:pt>
                <c:pt idx="508">
                  <c:v>2.8979961609679654E-3</c:v>
                </c:pt>
                <c:pt idx="509">
                  <c:v>2.8662723195106146E-3</c:v>
                </c:pt>
                <c:pt idx="510">
                  <c:v>2.8349334154535071E-3</c:v>
                </c:pt>
                <c:pt idx="511">
                  <c:v>2.8037042083143633E-3</c:v>
                </c:pt>
                <c:pt idx="512">
                  <c:v>2.7731225255936214E-3</c:v>
                </c:pt>
                <c:pt idx="513">
                  <c:v>2.7426465766236946E-3</c:v>
                </c:pt>
                <c:pt idx="514">
                  <c:v>2.712801247985622E-3</c:v>
                </c:pt>
                <c:pt idx="515">
                  <c:v>2.683314904585996E-3</c:v>
                </c:pt>
                <c:pt idx="516">
                  <c:v>2.6539286121291935E-3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AD-4440-B471-4F9BBE095293}"/>
            </c:ext>
          </c:extLst>
        </c:ser>
        <c:ser>
          <c:idx val="6"/>
          <c:order val="6"/>
          <c:tx>
            <c:strRef>
              <c:f>Sheet1!$P$1</c:f>
              <c:strCache>
                <c:ptCount val="1"/>
                <c:pt idx="0">
                  <c:v>w_br_norm3r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Sheet1!$I$2:$I$518</c:f>
              <c:numCache>
                <c:formatCode>General</c:formatCode>
                <c:ptCount val="517"/>
                <c:pt idx="0">
                  <c:v>65276.729680165845</c:v>
                </c:pt>
                <c:pt idx="1">
                  <c:v>63821.695539366665</c:v>
                </c:pt>
                <c:pt idx="2">
                  <c:v>62390.231267294235</c:v>
                </c:pt>
                <c:pt idx="3">
                  <c:v>61006.267887299764</c:v>
                </c:pt>
                <c:pt idx="4">
                  <c:v>59656.272456810038</c:v>
                </c:pt>
                <c:pt idx="5">
                  <c:v>58327.933524800443</c:v>
                </c:pt>
                <c:pt idx="6">
                  <c:v>57043.4688951383</c:v>
                </c:pt>
                <c:pt idx="7">
                  <c:v>55779.475490278681</c:v>
                </c:pt>
                <c:pt idx="8">
                  <c:v>54557.101678428749</c:v>
                </c:pt>
                <c:pt idx="9">
                  <c:v>53364.415518301939</c:v>
                </c:pt>
                <c:pt idx="10">
                  <c:v>52190.552206028697</c:v>
                </c:pt>
                <c:pt idx="11">
                  <c:v>51055.161490564358</c:v>
                </c:pt>
                <c:pt idx="12">
                  <c:v>49947.171993788048</c:v>
                </c:pt>
                <c:pt idx="13">
                  <c:v>48856.497051099745</c:v>
                </c:pt>
                <c:pt idx="14">
                  <c:v>47801.402510455191</c:v>
                </c:pt>
                <c:pt idx="15">
                  <c:v>46762.687274136602</c:v>
                </c:pt>
                <c:pt idx="16">
                  <c:v>45757.752436647497</c:v>
                </c:pt>
                <c:pt idx="17">
                  <c:v>44776.815462097657</c:v>
                </c:pt>
                <c:pt idx="18">
                  <c:v>43810.955881041104</c:v>
                </c:pt>
                <c:pt idx="19">
                  <c:v>42876.361765885005</c:v>
                </c:pt>
                <c:pt idx="20">
                  <c:v>41963.944528101129</c:v>
                </c:pt>
                <c:pt idx="21">
                  <c:v>41065.41204458494</c:v>
                </c:pt>
                <c:pt idx="22">
                  <c:v>40195.830860472255</c:v>
                </c:pt>
                <c:pt idx="23">
                  <c:v>39346.753104071089</c:v>
                </c:pt>
                <c:pt idx="24">
                  <c:v>38510.46709791779</c:v>
                </c:pt>
                <c:pt idx="25">
                  <c:v>37701.001985667084</c:v>
                </c:pt>
                <c:pt idx="26">
                  <c:v>36903.649993933337</c:v>
                </c:pt>
                <c:pt idx="27">
                  <c:v>36131.79112817104</c:v>
                </c:pt>
                <c:pt idx="28">
                  <c:v>35377.939277199876</c:v>
                </c:pt>
                <c:pt idx="29">
                  <c:v>34635.254641821237</c:v>
                </c:pt>
                <c:pt idx="30">
                  <c:v>33916.20540828981</c:v>
                </c:pt>
                <c:pt idx="31">
                  <c:v>33213.824491195141</c:v>
                </c:pt>
                <c:pt idx="32">
                  <c:v>32521.742933463229</c:v>
                </c:pt>
                <c:pt idx="33">
                  <c:v>31851.584491579255</c:v>
                </c:pt>
                <c:pt idx="34">
                  <c:v>31191.186065819376</c:v>
                </c:pt>
                <c:pt idx="35">
                  <c:v>30551.642498190584</c:v>
                </c:pt>
                <c:pt idx="36">
                  <c:v>29926.76706132901</c:v>
                </c:pt>
                <c:pt idx="37">
                  <c:v>29310.899186268882</c:v>
                </c:pt>
                <c:pt idx="38">
                  <c:v>28714.39004024144</c:v>
                </c:pt>
                <c:pt idx="39">
                  <c:v>28131.474716660803</c:v>
                </c:pt>
                <c:pt idx="40">
                  <c:v>27556.875824154227</c:v>
                </c:pt>
                <c:pt idx="41">
                  <c:v>27000.25500711074</c:v>
                </c:pt>
                <c:pt idx="42">
                  <c:v>26451.520711316709</c:v>
                </c:pt>
                <c:pt idx="43">
                  <c:v>25919.902270111241</c:v>
                </c:pt>
                <c:pt idx="44">
                  <c:v>25400.2700019556</c:v>
                </c:pt>
                <c:pt idx="45">
                  <c:v>24887.923930551766</c:v>
                </c:pt>
                <c:pt idx="46">
                  <c:v>24391.484954206702</c:v>
                </c:pt>
                <c:pt idx="47">
                  <c:v>23906.167316471972</c:v>
                </c:pt>
                <c:pt idx="48">
                  <c:v>23427.583876834164</c:v>
                </c:pt>
                <c:pt idx="49">
                  <c:v>22963.79074792036</c:v>
                </c:pt>
                <c:pt idx="50">
                  <c:v>22510.321020731932</c:v>
                </c:pt>
                <c:pt idx="51">
                  <c:v>22063.077724207724</c:v>
                </c:pt>
                <c:pt idx="52">
                  <c:v>21629.592477328693</c:v>
                </c:pt>
                <c:pt idx="53">
                  <c:v>21202.017418224485</c:v>
                </c:pt>
                <c:pt idx="54">
                  <c:v>20787.554887101458</c:v>
                </c:pt>
                <c:pt idx="55">
                  <c:v>20382.219171104756</c:v>
                </c:pt>
                <c:pt idx="56">
                  <c:v>19982.351502428319</c:v>
                </c:pt>
                <c:pt idx="57">
                  <c:v>19594.690186959269</c:v>
                </c:pt>
                <c:pt idx="58">
                  <c:v>19215.510612382033</c:v>
                </c:pt>
                <c:pt idx="59">
                  <c:v>18841.391941017813</c:v>
                </c:pt>
                <c:pt idx="60">
                  <c:v>18478.641058030305</c:v>
                </c:pt>
                <c:pt idx="61">
                  <c:v>18120.697280320819</c:v>
                </c:pt>
                <c:pt idx="62">
                  <c:v>17773.596388727743</c:v>
                </c:pt>
                <c:pt idx="63">
                  <c:v>17434.00842729021</c:v>
                </c:pt>
                <c:pt idx="64">
                  <c:v>17098.872425962174</c:v>
                </c:pt>
                <c:pt idx="65">
                  <c:v>16773.841755333222</c:v>
                </c:pt>
                <c:pt idx="66">
                  <c:v>16455.800937884404</c:v>
                </c:pt>
                <c:pt idx="67">
                  <c:v>16141.884704411757</c:v>
                </c:pt>
                <c:pt idx="68">
                  <c:v>15837.390492800132</c:v>
                </c:pt>
                <c:pt idx="69">
                  <c:v>15539.402216518292</c:v>
                </c:pt>
                <c:pt idx="70">
                  <c:v>15245.236629170868</c:v>
                </c:pt>
                <c:pt idx="71">
                  <c:v>14959.859742140137</c:v>
                </c:pt>
                <c:pt idx="72">
                  <c:v>14678.117130085338</c:v>
                </c:pt>
                <c:pt idx="73">
                  <c:v>14404.766269079684</c:v>
                </c:pt>
                <c:pt idx="74">
                  <c:v>14137.193085573826</c:v>
                </c:pt>
                <c:pt idx="75">
                  <c:v>13872.990215640757</c:v>
                </c:pt>
                <c:pt idx="76">
                  <c:v>13616.62061005473</c:v>
                </c:pt>
                <c:pt idx="77">
                  <c:v>13365.634673226905</c:v>
                </c:pt>
                <c:pt idx="78">
                  <c:v>13117.77538574467</c:v>
                </c:pt>
                <c:pt idx="79">
                  <c:v>12877.231149297497</c:v>
                </c:pt>
                <c:pt idx="80">
                  <c:v>12639.661361315728</c:v>
                </c:pt>
                <c:pt idx="81">
                  <c:v>12409.0815172656</c:v>
                </c:pt>
                <c:pt idx="82">
                  <c:v>12183.291525639705</c:v>
                </c:pt>
                <c:pt idx="83">
                  <c:v>11960.262576106754</c:v>
                </c:pt>
                <c:pt idx="84">
                  <c:v>11743.765738404456</c:v>
                </c:pt>
                <c:pt idx="85">
                  <c:v>11531.737007720789</c:v>
                </c:pt>
                <c:pt idx="86">
                  <c:v>11322.272125341917</c:v>
                </c:pt>
                <c:pt idx="87">
                  <c:v>11118.914066110763</c:v>
                </c:pt>
                <c:pt idx="88">
                  <c:v>10917.996578685026</c:v>
                </c:pt>
                <c:pt idx="89">
                  <c:v>10722.918857822542</c:v>
                </c:pt>
                <c:pt idx="90">
                  <c:v>10531.823639492457</c:v>
                </c:pt>
                <c:pt idx="91">
                  <c:v>10342.996000634632</c:v>
                </c:pt>
                <c:pt idx="92">
                  <c:v>10159.631702396748</c:v>
                </c:pt>
                <c:pt idx="93">
                  <c:v>9979.9864110477283</c:v>
                </c:pt>
                <c:pt idx="94">
                  <c:v>9802.448692046768</c:v>
                </c:pt>
                <c:pt idx="95">
                  <c:v>9630.0242618116881</c:v>
                </c:pt>
                <c:pt idx="96">
                  <c:v>9461.0741700522212</c:v>
                </c:pt>
                <c:pt idx="97">
                  <c:v>9294.0836002107517</c:v>
                </c:pt>
                <c:pt idx="98">
                  <c:v>9131.8806611927866</c:v>
                </c:pt>
                <c:pt idx="99">
                  <c:v>8971.5445860390264</c:v>
                </c:pt>
                <c:pt idx="100">
                  <c:v>8815.7913915733316</c:v>
                </c:pt>
                <c:pt idx="101">
                  <c:v>8663.1425437712114</c:v>
                </c:pt>
                <c:pt idx="102">
                  <c:v>8512.2303904052824</c:v>
                </c:pt>
                <c:pt idx="103">
                  <c:v>8365.6121584300272</c:v>
                </c:pt>
                <c:pt idx="104">
                  <c:v>8221.8971160899</c:v>
                </c:pt>
                <c:pt idx="105">
                  <c:v>8079.7982104418898</c:v>
                </c:pt>
                <c:pt idx="106">
                  <c:v>7941.7241147254254</c:v>
                </c:pt>
                <c:pt idx="107">
                  <c:v>7805.1906439489539</c:v>
                </c:pt>
                <c:pt idx="108">
                  <c:v>7672.5126338970322</c:v>
                </c:pt>
                <c:pt idx="109">
                  <c:v>7542.4331972674509</c:v>
                </c:pt>
                <c:pt idx="110">
                  <c:v>7413.7882206204185</c:v>
                </c:pt>
                <c:pt idx="111">
                  <c:v>7288.7594947454354</c:v>
                </c:pt>
                <c:pt idx="112">
                  <c:v>7166.1634960779184</c:v>
                </c:pt>
                <c:pt idx="113">
                  <c:v>7044.9035392493779</c:v>
                </c:pt>
                <c:pt idx="114">
                  <c:v>6927.0368179886573</c:v>
                </c:pt>
                <c:pt idx="115">
                  <c:v>6811.4484443168294</c:v>
                </c:pt>
                <c:pt idx="116">
                  <c:v>6697.1048441765997</c:v>
                </c:pt>
                <c:pt idx="117">
                  <c:v>6585.9464810293566</c:v>
                </c:pt>
                <c:pt idx="118">
                  <c:v>6475.9756639885627</c:v>
                </c:pt>
                <c:pt idx="119">
                  <c:v>6369.0590341016587</c:v>
                </c:pt>
                <c:pt idx="120">
                  <c:v>6264.1865319350591</c:v>
                </c:pt>
                <c:pt idx="121">
                  <c:v>6160.4210327023347</c:v>
                </c:pt>
                <c:pt idx="122">
                  <c:v>6059.5243882812892</c:v>
                </c:pt>
                <c:pt idx="123">
                  <c:v>5960.5441101105798</c:v>
                </c:pt>
                <c:pt idx="124">
                  <c:v>5862.5960746593282</c:v>
                </c:pt>
                <c:pt idx="125">
                  <c:v>5767.3438614252036</c:v>
                </c:pt>
                <c:pt idx="126">
                  <c:v>5673.0769788075977</c:v>
                </c:pt>
                <c:pt idx="127">
                  <c:v>5581.3968046304699</c:v>
                </c:pt>
                <c:pt idx="128">
                  <c:v>5491.4389004578616</c:v>
                </c:pt>
                <c:pt idx="129">
                  <c:v>5402.4002522820856</c:v>
                </c:pt>
                <c:pt idx="130">
                  <c:v>5315.7938706164168</c:v>
                </c:pt>
                <c:pt idx="131">
                  <c:v>5230.8037403590806</c:v>
                </c:pt>
                <c:pt idx="132">
                  <c:v>5146.6714806380351</c:v>
                </c:pt>
                <c:pt idx="133">
                  <c:v>5064.8271475504898</c:v>
                </c:pt>
                <c:pt idx="134">
                  <c:v>4983.8021368641148</c:v>
                </c:pt>
                <c:pt idx="135">
                  <c:v>4904.9739549559545</c:v>
                </c:pt>
                <c:pt idx="136">
                  <c:v>4827.6007467344343</c:v>
                </c:pt>
                <c:pt idx="137">
                  <c:v>4750.9925268976222</c:v>
                </c:pt>
                <c:pt idx="138">
                  <c:v>4676.4520854219363</c:v>
                </c:pt>
                <c:pt idx="139">
                  <c:v>4603.2784073052362</c:v>
                </c:pt>
                <c:pt idx="140">
                  <c:v>4530.8191951992258</c:v>
                </c:pt>
                <c:pt idx="141">
                  <c:v>4460.3070305227484</c:v>
                </c:pt>
                <c:pt idx="142">
                  <c:v>4391.0792388978725</c:v>
                </c:pt>
                <c:pt idx="143">
                  <c:v>4322.5189199241449</c:v>
                </c:pt>
                <c:pt idx="144">
                  <c:v>4255.792658314761</c:v>
                </c:pt>
                <c:pt idx="145">
                  <c:v>4189.704329511811</c:v>
                </c:pt>
                <c:pt idx="146">
                  <c:v>4125.3786639802393</c:v>
                </c:pt>
                <c:pt idx="147">
                  <c:v>4062.2118131557886</c:v>
                </c:pt>
                <c:pt idx="148">
                  <c:v>3999.6412174138923</c:v>
                </c:pt>
                <c:pt idx="149">
                  <c:v>3938.7320319983587</c:v>
                </c:pt>
                <c:pt idx="150">
                  <c:v>3878.9128635226903</c:v>
                </c:pt>
                <c:pt idx="151">
                  <c:v>3819.6511505631784</c:v>
                </c:pt>
                <c:pt idx="152">
                  <c:v>3761.9559932614261</c:v>
                </c:pt>
                <c:pt idx="153">
                  <c:v>3704.7938849364177</c:v>
                </c:pt>
                <c:pt idx="154">
                  <c:v>3649.1383478770822</c:v>
                </c:pt>
                <c:pt idx="155">
                  <c:v>3594.4678495205144</c:v>
                </c:pt>
                <c:pt idx="156">
                  <c:v>3540.2959409590158</c:v>
                </c:pt>
                <c:pt idx="157">
                  <c:v>3487.5454630319896</c:v>
                </c:pt>
                <c:pt idx="158">
                  <c:v>3435.7224283756959</c:v>
                </c:pt>
                <c:pt idx="159">
                  <c:v>3384.365877235005</c:v>
                </c:pt>
                <c:pt idx="160">
                  <c:v>3334.3509184833933</c:v>
                </c:pt>
                <c:pt idx="161">
                  <c:v>3285.2094845025226</c:v>
                </c:pt>
                <c:pt idx="162">
                  <c:v>3236.5046107921476</c:v>
                </c:pt>
                <c:pt idx="163">
                  <c:v>3189.0664363218511</c:v>
                </c:pt>
                <c:pt idx="164">
                  <c:v>3142.0459812941681</c:v>
                </c:pt>
                <c:pt idx="165">
                  <c:v>3096.2448117209528</c:v>
                </c:pt>
                <c:pt idx="166">
                  <c:v>3051.2347506115125</c:v>
                </c:pt>
                <c:pt idx="167">
                  <c:v>3006.6157830353604</c:v>
                </c:pt>
                <c:pt idx="168">
                  <c:v>2963.1487287582972</c:v>
                </c:pt>
                <c:pt idx="169">
                  <c:v>2920.427487115252</c:v>
                </c:pt>
                <c:pt idx="170">
                  <c:v>2878.0725034279894</c:v>
                </c:pt>
                <c:pt idx="171">
                  <c:v>2836.8061734926764</c:v>
                </c:pt>
                <c:pt idx="172">
                  <c:v>2795.8904535721808</c:v>
                </c:pt>
                <c:pt idx="173">
                  <c:v>2756.0233068469147</c:v>
                </c:pt>
                <c:pt idx="174">
                  <c:v>2716.8326509595991</c:v>
                </c:pt>
                <c:pt idx="175">
                  <c:v>2677.9704767474682</c:v>
                </c:pt>
                <c:pt idx="176">
                  <c:v>2640.0998789176547</c:v>
                </c:pt>
                <c:pt idx="177">
                  <c:v>2602.867625384672</c:v>
                </c:pt>
                <c:pt idx="178">
                  <c:v>2565.9431967909022</c:v>
                </c:pt>
                <c:pt idx="179">
                  <c:v>2529.9567766844289</c:v>
                </c:pt>
                <c:pt idx="180">
                  <c:v>2494.2651579635703</c:v>
                </c:pt>
                <c:pt idx="181">
                  <c:v>2459.4775811193508</c:v>
                </c:pt>
                <c:pt idx="182">
                  <c:v>2425.269897158822</c:v>
                </c:pt>
                <c:pt idx="183">
                  <c:v>2391.3385855906745</c:v>
                </c:pt>
                <c:pt idx="184">
                  <c:v>2358.2629760839231</c:v>
                </c:pt>
                <c:pt idx="185">
                  <c:v>2325.7350552624939</c:v>
                </c:pt>
                <c:pt idx="186">
                  <c:v>2293.4662901519941</c:v>
                </c:pt>
                <c:pt idx="187">
                  <c:v>2262.007753301828</c:v>
                </c:pt>
                <c:pt idx="188">
                  <c:v>2231.0666628923618</c:v>
                </c:pt>
                <c:pt idx="189">
                  <c:v>2200.3686395015707</c:v>
                </c:pt>
                <c:pt idx="190">
                  <c:v>2170.4380519600149</c:v>
                </c:pt>
                <c:pt idx="191">
                  <c:v>2140.7403790276153</c:v>
                </c:pt>
                <c:pt idx="192">
                  <c:v>2111.7829792123166</c:v>
                </c:pt>
                <c:pt idx="193">
                  <c:v>2083.296609884911</c:v>
                </c:pt>
                <c:pt idx="194">
                  <c:v>2055.0287765914209</c:v>
                </c:pt>
                <c:pt idx="195">
                  <c:v>2027.4625191834905</c:v>
                </c:pt>
                <c:pt idx="196">
                  <c:v>2000.3416767450183</c:v>
                </c:pt>
                <c:pt idx="197">
                  <c:v>1973.4259237879396</c:v>
                </c:pt>
                <c:pt idx="198">
                  <c:v>1947.1752982439727</c:v>
                </c:pt>
                <c:pt idx="199">
                  <c:v>1921.1212717836579</c:v>
                </c:pt>
                <c:pt idx="200">
                  <c:v>1895.7092193824355</c:v>
                </c:pt>
                <c:pt idx="201">
                  <c:v>1870.7032209612369</c:v>
                </c:pt>
                <c:pt idx="202">
                  <c:v>1845.8817895851648</c:v>
                </c:pt>
                <c:pt idx="203">
                  <c:v>1821.6693223530497</c:v>
                </c:pt>
                <c:pt idx="204">
                  <c:v>1797.8411613206401</c:v>
                </c:pt>
                <c:pt idx="205">
                  <c:v>1774.1863070344316</c:v>
                </c:pt>
                <c:pt idx="206">
                  <c:v>1751.1092974512835</c:v>
                </c:pt>
                <c:pt idx="207">
                  <c:v>1728.3961283533599</c:v>
                </c:pt>
                <c:pt idx="208">
                  <c:v>1705.8457251228976</c:v>
                </c:pt>
                <c:pt idx="209">
                  <c:v>1683.8438196398076</c:v>
                </c:pt>
                <c:pt idx="210">
                  <c:v>1661.9980188296786</c:v>
                </c:pt>
                <c:pt idx="211">
                  <c:v>1640.6820545379323</c:v>
                </c:pt>
                <c:pt idx="212">
                  <c:v>1619.6984331054925</c:v>
                </c:pt>
                <c:pt idx="213">
                  <c:v>1598.8614688706609</c:v>
                </c:pt>
                <c:pt idx="214">
                  <c:v>1578.5277088825319</c:v>
                </c:pt>
                <c:pt idx="215">
                  <c:v>1558.5088608761155</c:v>
                </c:pt>
                <c:pt idx="216">
                  <c:v>1538.6278199919539</c:v>
                </c:pt>
                <c:pt idx="217">
                  <c:v>1519.2248460180415</c:v>
                </c:pt>
                <c:pt idx="218">
                  <c:v>1499.9540832062746</c:v>
                </c:pt>
                <c:pt idx="219">
                  <c:v>1481.145391264921</c:v>
                </c:pt>
                <c:pt idx="220">
                  <c:v>1462.6247540539584</c:v>
                </c:pt>
                <c:pt idx="221">
                  <c:v>1444.2283867986418</c:v>
                </c:pt>
                <c:pt idx="222">
                  <c:v>1426.2712453259312</c:v>
                </c:pt>
                <c:pt idx="223">
                  <c:v>1408.587278771691</c:v>
                </c:pt>
                <c:pt idx="224">
                  <c:v>1391.020138047161</c:v>
                </c:pt>
                <c:pt idx="225">
                  <c:v>1373.8706417967971</c:v>
                </c:pt>
                <c:pt idx="226">
                  <c:v>1356.8332617465974</c:v>
                </c:pt>
                <c:pt idx="227">
                  <c:v>1340.1997831529623</c:v>
                </c:pt>
                <c:pt idx="228">
                  <c:v>1323.8165273147674</c:v>
                </c:pt>
                <c:pt idx="229">
                  <c:v>1307.5387005439313</c:v>
                </c:pt>
                <c:pt idx="230">
                  <c:v>1291.6451339401694</c:v>
                </c:pt>
                <c:pt idx="231">
                  <c:v>1275.9890595684499</c:v>
                </c:pt>
                <c:pt idx="232">
                  <c:v>1260.4321415591494</c:v>
                </c:pt>
                <c:pt idx="233">
                  <c:v>1245.2409132424114</c:v>
                </c:pt>
                <c:pt idx="234">
                  <c:v>1230.2751629296768</c:v>
                </c:pt>
                <c:pt idx="235">
                  <c:v>1215.4026835865407</c:v>
                </c:pt>
                <c:pt idx="236">
                  <c:v>1200.8783303785206</c:v>
                </c:pt>
                <c:pt idx="237">
                  <c:v>1186.4435218691779</c:v>
                </c:pt>
                <c:pt idx="238">
                  <c:v>1172.3456441728811</c:v>
                </c:pt>
                <c:pt idx="239">
                  <c:v>1158.4546846008675</c:v>
                </c:pt>
                <c:pt idx="240">
                  <c:v>1144.6479749456448</c:v>
                </c:pt>
                <c:pt idx="241">
                  <c:v>1131.1621806413611</c:v>
                </c:pt>
                <c:pt idx="242">
                  <c:v>1117.8729945569378</c:v>
                </c:pt>
                <c:pt idx="243">
                  <c:v>1104.6630873773029</c:v>
                </c:pt>
                <c:pt idx="244">
                  <c:v>1091.7589359018077</c:v>
                </c:pt>
                <c:pt idx="245">
                  <c:v>1078.930914332479</c:v>
                </c:pt>
                <c:pt idx="246">
                  <c:v>1066.3989787721553</c:v>
                </c:pt>
                <c:pt idx="247">
                  <c:v>1054.0477073233335</c:v>
                </c:pt>
                <c:pt idx="248">
                  <c:v>1041.7680889478941</c:v>
                </c:pt>
                <c:pt idx="249">
                  <c:v>1029.7707141669132</c:v>
                </c:pt>
                <c:pt idx="250">
                  <c:v>1017.9451370715819</c:v>
                </c:pt>
                <c:pt idx="251">
                  <c:v>1006.187007378938</c:v>
                </c:pt>
                <c:pt idx="252">
                  <c:v>994.69800786387907</c:v>
                </c:pt>
                <c:pt idx="253">
                  <c:v>983.37242243033404</c:v>
                </c:pt>
                <c:pt idx="254">
                  <c:v>972.11033257366762</c:v>
                </c:pt>
                <c:pt idx="255">
                  <c:v>961.10494632453253</c:v>
                </c:pt>
                <c:pt idx="256">
                  <c:v>950.16055053395849</c:v>
                </c:pt>
                <c:pt idx="257">
                  <c:v>939.46492459068895</c:v>
                </c:pt>
                <c:pt idx="258">
                  <c:v>928.91972881388494</c:v>
                </c:pt>
                <c:pt idx="259">
                  <c:v>918.43195960739047</c:v>
                </c:pt>
                <c:pt idx="260">
                  <c:v>908.18159241540786</c:v>
                </c:pt>
                <c:pt idx="261">
                  <c:v>898.07442458569074</c:v>
                </c:pt>
                <c:pt idx="262">
                  <c:v>888.02133257261937</c:v>
                </c:pt>
                <c:pt idx="263">
                  <c:v>878.19486155759557</c:v>
                </c:pt>
                <c:pt idx="264">
                  <c:v>868.42034123341432</c:v>
                </c:pt>
                <c:pt idx="265">
                  <c:v>858.86555418222531</c:v>
                </c:pt>
                <c:pt idx="266">
                  <c:v>849.44275636089355</c:v>
                </c:pt>
                <c:pt idx="267">
                  <c:v>840.06888448840164</c:v>
                </c:pt>
                <c:pt idx="268">
                  <c:v>830.90487038030699</c:v>
                </c:pt>
                <c:pt idx="269">
                  <c:v>821.86659603248427</c:v>
                </c:pt>
                <c:pt idx="270">
                  <c:v>812.87440216345897</c:v>
                </c:pt>
                <c:pt idx="271">
                  <c:v>804.08269297462653</c:v>
                </c:pt>
                <c:pt idx="272">
                  <c:v>795.33525875172074</c:v>
                </c:pt>
                <c:pt idx="273">
                  <c:v>786.78231706509462</c:v>
                </c:pt>
                <c:pt idx="274">
                  <c:v>778.34541652883183</c:v>
                </c:pt>
                <c:pt idx="275">
                  <c:v>769.95021994173817</c:v>
                </c:pt>
                <c:pt idx="276">
                  <c:v>761.74091890264447</c:v>
                </c:pt>
                <c:pt idx="277">
                  <c:v>753.64224665947449</c:v>
                </c:pt>
                <c:pt idx="278">
                  <c:v>745.58285840041071</c:v>
                </c:pt>
                <c:pt idx="279">
                  <c:v>737.70119977453157</c:v>
                </c:pt>
                <c:pt idx="280">
                  <c:v>729.92503898033647</c:v>
                </c:pt>
                <c:pt idx="281">
                  <c:v>722.18588392517427</c:v>
                </c:pt>
                <c:pt idx="282">
                  <c:v>714.61669982605736</c:v>
                </c:pt>
                <c:pt idx="283">
                  <c:v>707.08307497386681</c:v>
                </c:pt>
                <c:pt idx="284">
                  <c:v>699.71445664373073</c:v>
                </c:pt>
                <c:pt idx="285">
                  <c:v>692.44336240754831</c:v>
                </c:pt>
                <c:pt idx="286">
                  <c:v>685.20576638829573</c:v>
                </c:pt>
                <c:pt idx="287">
                  <c:v>678.12604816497583</c:v>
                </c:pt>
                <c:pt idx="288">
                  <c:v>671.13939810912973</c:v>
                </c:pt>
                <c:pt idx="289">
                  <c:v>664.18430492833954</c:v>
                </c:pt>
                <c:pt idx="290">
                  <c:v>657.38031121434938</c:v>
                </c:pt>
                <c:pt idx="291">
                  <c:v>650.60664125766573</c:v>
                </c:pt>
                <c:pt idx="292">
                  <c:v>643.97973089147558</c:v>
                </c:pt>
                <c:pt idx="293">
                  <c:v>637.43895719983357</c:v>
                </c:pt>
                <c:pt idx="294">
                  <c:v>630.92674952013954</c:v>
                </c:pt>
                <c:pt idx="295">
                  <c:v>624.55506567458895</c:v>
                </c:pt>
                <c:pt idx="296">
                  <c:v>618.26564119354839</c:v>
                </c:pt>
                <c:pt idx="297">
                  <c:v>612.00312622588513</c:v>
                </c:pt>
                <c:pt idx="298">
                  <c:v>605.8752014373249</c:v>
                </c:pt>
                <c:pt idx="299">
                  <c:v>599.82585384937033</c:v>
                </c:pt>
                <c:pt idx="300">
                  <c:v>593.80185440646301</c:v>
                </c:pt>
                <c:pt idx="301">
                  <c:v>587.90679739977463</c:v>
                </c:pt>
                <c:pt idx="302">
                  <c:v>582.03609621638668</c:v>
                </c:pt>
                <c:pt idx="303">
                  <c:v>576.29071839896631</c:v>
                </c:pt>
                <c:pt idx="304">
                  <c:v>570.61818234776513</c:v>
                </c:pt>
                <c:pt idx="305">
                  <c:v>564.96858683619746</c:v>
                </c:pt>
                <c:pt idx="306">
                  <c:v>559.43911027319234</c:v>
                </c:pt>
                <c:pt idx="307">
                  <c:v>553.97926294896342</c:v>
                </c:pt>
                <c:pt idx="308">
                  <c:v>548.54102152879102</c:v>
                </c:pt>
                <c:pt idx="309">
                  <c:v>543.21794181954874</c:v>
                </c:pt>
                <c:pt idx="310">
                  <c:v>537.91561946194622</c:v>
                </c:pt>
                <c:pt idx="311">
                  <c:v>532.72528030456203</c:v>
                </c:pt>
                <c:pt idx="312">
                  <c:v>527.59956174426054</c:v>
                </c:pt>
                <c:pt idx="313">
                  <c:v>522.49338984026815</c:v>
                </c:pt>
                <c:pt idx="314">
                  <c:v>517.49462754096669</c:v>
                </c:pt>
                <c:pt idx="315">
                  <c:v>512.55767774245146</c:v>
                </c:pt>
                <c:pt idx="316">
                  <c:v>507.63913238032529</c:v>
                </c:pt>
                <c:pt idx="317">
                  <c:v>502.8236371398034</c:v>
                </c:pt>
                <c:pt idx="318">
                  <c:v>498.02581985041166</c:v>
                </c:pt>
                <c:pt idx="319">
                  <c:v>493.3282557866624</c:v>
                </c:pt>
                <c:pt idx="320">
                  <c:v>488.68812206132463</c:v>
                </c:pt>
                <c:pt idx="321">
                  <c:v>484.06462937872612</c:v>
                </c:pt>
                <c:pt idx="322">
                  <c:v>479.53736307679048</c:v>
                </c:pt>
                <c:pt idx="323">
                  <c:v>475.06506796139513</c:v>
                </c:pt>
                <c:pt idx="324">
                  <c:v>470.60843520690008</c:v>
                </c:pt>
                <c:pt idx="325">
                  <c:v>466.24418781410731</c:v>
                </c:pt>
                <c:pt idx="326">
                  <c:v>461.93257067568987</c:v>
                </c:pt>
                <c:pt idx="327">
                  <c:v>457.63569202992278</c:v>
                </c:pt>
                <c:pt idx="328">
                  <c:v>453.42753402674481</c:v>
                </c:pt>
                <c:pt idx="329">
                  <c:v>449.23352662683214</c:v>
                </c:pt>
                <c:pt idx="330">
                  <c:v>445.12588683348054</c:v>
                </c:pt>
                <c:pt idx="331">
                  <c:v>441.06721958436918</c:v>
                </c:pt>
                <c:pt idx="332">
                  <c:v>437.02186345389873</c:v>
                </c:pt>
                <c:pt idx="333">
                  <c:v>433.05948445976287</c:v>
                </c:pt>
                <c:pt idx="334">
                  <c:v>429.1440228195633</c:v>
                </c:pt>
                <c:pt idx="335">
                  <c:v>425.24107951500883</c:v>
                </c:pt>
                <c:pt idx="336">
                  <c:v>421.41787628345844</c:v>
                </c:pt>
                <c:pt idx="337">
                  <c:v>417.60668674725247</c:v>
                </c:pt>
                <c:pt idx="338">
                  <c:v>413.87315765483839</c:v>
                </c:pt>
                <c:pt idx="339">
                  <c:v>410.18333180753552</c:v>
                </c:pt>
                <c:pt idx="340">
                  <c:v>406.5047988178776</c:v>
                </c:pt>
                <c:pt idx="341">
                  <c:v>402.90092806672959</c:v>
                </c:pt>
                <c:pt idx="342">
                  <c:v>399.33895300092502</c:v>
                </c:pt>
                <c:pt idx="343">
                  <c:v>395.78758980029085</c:v>
                </c:pt>
                <c:pt idx="344">
                  <c:v>392.30802436746251</c:v>
                </c:pt>
                <c:pt idx="345">
                  <c:v>388.86863121143028</c:v>
                </c:pt>
                <c:pt idx="346">
                  <c:v>385.43920648399904</c:v>
                </c:pt>
                <c:pt idx="347">
                  <c:v>382.07884214225328</c:v>
                </c:pt>
                <c:pt idx="348">
                  <c:v>378.72803648278472</c:v>
                </c:pt>
                <c:pt idx="349">
                  <c:v>375.44453125096169</c:v>
                </c:pt>
                <c:pt idx="350">
                  <c:v>372.19849981098548</c:v>
                </c:pt>
                <c:pt idx="351">
                  <c:v>368.96144152576181</c:v>
                </c:pt>
                <c:pt idx="352">
                  <c:v>365.78914441342647</c:v>
                </c:pt>
                <c:pt idx="353">
                  <c:v>362.6528016762482</c:v>
                </c:pt>
                <c:pt idx="354">
                  <c:v>359.52487866718974</c:v>
                </c:pt>
                <c:pt idx="355">
                  <c:v>356.45928864543498</c:v>
                </c:pt>
                <c:pt idx="356">
                  <c:v>353.4017658256418</c:v>
                </c:pt>
                <c:pt idx="357">
                  <c:v>350.4050139782708</c:v>
                </c:pt>
                <c:pt idx="358">
                  <c:v>347.4418353832437</c:v>
                </c:pt>
                <c:pt idx="359">
                  <c:v>344.48622009300811</c:v>
                </c:pt>
                <c:pt idx="360">
                  <c:v>341.58912089781182</c:v>
                </c:pt>
                <c:pt idx="361">
                  <c:v>338.72425307756833</c:v>
                </c:pt>
                <c:pt idx="362">
                  <c:v>335.86647213828456</c:v>
                </c:pt>
                <c:pt idx="363">
                  <c:v>333.06504965951018</c:v>
                </c:pt>
                <c:pt idx="364">
                  <c:v>330.29457718818719</c:v>
                </c:pt>
                <c:pt idx="365">
                  <c:v>327.53074109834552</c:v>
                </c:pt>
                <c:pt idx="366">
                  <c:v>324.82119839216176</c:v>
                </c:pt>
                <c:pt idx="367">
                  <c:v>322.118005003446</c:v>
                </c:pt>
                <c:pt idx="368">
                  <c:v>319.46777559303706</c:v>
                </c:pt>
                <c:pt idx="369">
                  <c:v>316.84648579469228</c:v>
                </c:pt>
                <c:pt idx="370">
                  <c:v>314.23113484762621</c:v>
                </c:pt>
                <c:pt idx="371">
                  <c:v>311.66682739986197</c:v>
                </c:pt>
                <c:pt idx="372">
                  <c:v>309.13032529364847</c:v>
                </c:pt>
                <c:pt idx="373">
                  <c:v>306.59937379720105</c:v>
                </c:pt>
                <c:pt idx="374">
                  <c:v>304.1176265528357</c:v>
                </c:pt>
                <c:pt idx="375">
                  <c:v>301.64118246861284</c:v>
                </c:pt>
                <c:pt idx="376">
                  <c:v>299.21275799376809</c:v>
                </c:pt>
                <c:pt idx="377">
                  <c:v>296.810357782886</c:v>
                </c:pt>
                <c:pt idx="378">
                  <c:v>294.41290683100084</c:v>
                </c:pt>
                <c:pt idx="379">
                  <c:v>292.06176325462985</c:v>
                </c:pt>
                <c:pt idx="380">
                  <c:v>289.73563822198344</c:v>
                </c:pt>
                <c:pt idx="381">
                  <c:v>287.41412762257761</c:v>
                </c:pt>
                <c:pt idx="382">
                  <c:v>285.13728357981569</c:v>
                </c:pt>
                <c:pt idx="383">
                  <c:v>282.86484052123382</c:v>
                </c:pt>
                <c:pt idx="384">
                  <c:v>280.63600664280875</c:v>
                </c:pt>
                <c:pt idx="385">
                  <c:v>278.43061080395069</c:v>
                </c:pt>
                <c:pt idx="386">
                  <c:v>276.22931061458939</c:v>
                </c:pt>
                <c:pt idx="387">
                  <c:v>274.07009054515845</c:v>
                </c:pt>
                <c:pt idx="388">
                  <c:v>271.93341532724514</c:v>
                </c:pt>
                <c:pt idx="389">
                  <c:v>269.80054681517134</c:v>
                </c:pt>
                <c:pt idx="390">
                  <c:v>267.70829225415127</c:v>
                </c:pt>
                <c:pt idx="391">
                  <c:v>265.637727864223</c:v>
                </c:pt>
                <c:pt idx="392">
                  <c:v>263.57069672599431</c:v>
                </c:pt>
                <c:pt idx="393">
                  <c:v>261.54287336107177</c:v>
                </c:pt>
                <c:pt idx="394">
                  <c:v>259.51840887953637</c:v>
                </c:pt>
                <c:pt idx="395">
                  <c:v>257.53224538075881</c:v>
                </c:pt>
                <c:pt idx="396">
                  <c:v>255.56642744291358</c:v>
                </c:pt>
                <c:pt idx="397">
                  <c:v>253.60371889945125</c:v>
                </c:pt>
                <c:pt idx="398">
                  <c:v>251.67799914993265</c:v>
                </c:pt>
                <c:pt idx="399">
                  <c:v>249.77186425234714</c:v>
                </c:pt>
                <c:pt idx="400">
                  <c:v>247.86860258982747</c:v>
                </c:pt>
                <c:pt idx="401">
                  <c:v>246.0010704848824</c:v>
                </c:pt>
                <c:pt idx="402">
                  <c:v>244.13626100523163</c:v>
                </c:pt>
                <c:pt idx="403">
                  <c:v>242.30636865412546</c:v>
                </c:pt>
                <c:pt idx="404">
                  <c:v>240.49486345315046</c:v>
                </c:pt>
                <c:pt idx="405">
                  <c:v>238.68586535243909</c:v>
                </c:pt>
                <c:pt idx="406">
                  <c:v>236.91060817315972</c:v>
                </c:pt>
                <c:pt idx="407">
                  <c:v>235.15306002064671</c:v>
                </c:pt>
                <c:pt idx="408">
                  <c:v>233.39781492636845</c:v>
                </c:pt>
                <c:pt idx="409">
                  <c:v>231.67518136274441</c:v>
                </c:pt>
                <c:pt idx="410">
                  <c:v>229.96960703923236</c:v>
                </c:pt>
                <c:pt idx="411">
                  <c:v>228.26614259350694</c:v>
                </c:pt>
                <c:pt idx="412">
                  <c:v>226.5942050103229</c:v>
                </c:pt>
                <c:pt idx="413">
                  <c:v>224.92425408509413</c:v>
                </c:pt>
                <c:pt idx="414">
                  <c:v>223.28512976355989</c:v>
                </c:pt>
                <c:pt idx="415">
                  <c:v>221.66204055318292</c:v>
                </c:pt>
                <c:pt idx="416">
                  <c:v>220.04076164558901</c:v>
                </c:pt>
                <c:pt idx="417">
                  <c:v>218.44929487621656</c:v>
                </c:pt>
                <c:pt idx="418">
                  <c:v>216.87328276291589</c:v>
                </c:pt>
                <c:pt idx="419">
                  <c:v>215.29891396698517</c:v>
                </c:pt>
                <c:pt idx="420">
                  <c:v>213.75338247176592</c:v>
                </c:pt>
                <c:pt idx="421">
                  <c:v>212.20938777411826</c:v>
                </c:pt>
                <c:pt idx="422">
                  <c:v>210.69360073323395</c:v>
                </c:pt>
                <c:pt idx="423">
                  <c:v>209.19235281363081</c:v>
                </c:pt>
                <c:pt idx="424">
                  <c:v>207.6924892276225</c:v>
                </c:pt>
                <c:pt idx="425">
                  <c:v>206.21992071532691</c:v>
                </c:pt>
                <c:pt idx="426">
                  <c:v>204.76137203282377</c:v>
                </c:pt>
                <c:pt idx="427">
                  <c:v>203.304063310674</c:v>
                </c:pt>
                <c:pt idx="428">
                  <c:v>201.87317224840049</c:v>
                </c:pt>
                <c:pt idx="429">
                  <c:v>200.44342904689873</c:v>
                </c:pt>
                <c:pt idx="430">
                  <c:v>199.0395365302648</c:v>
                </c:pt>
                <c:pt idx="431">
                  <c:v>197.64884418439374</c:v>
                </c:pt>
                <c:pt idx="432">
                  <c:v>196.2591678711384</c:v>
                </c:pt>
                <c:pt idx="433">
                  <c:v>194.89452012191433</c:v>
                </c:pt>
                <c:pt idx="434">
                  <c:v>193.54260729474007</c:v>
                </c:pt>
                <c:pt idx="435">
                  <c:v>192.19158566494153</c:v>
                </c:pt>
                <c:pt idx="436">
                  <c:v>190.86480173926245</c:v>
                </c:pt>
                <c:pt idx="437">
                  <c:v>189.5503060989835</c:v>
                </c:pt>
                <c:pt idx="438">
                  <c:v>188.23658344334453</c:v>
                </c:pt>
                <c:pt idx="439">
                  <c:v>186.94633755427222</c:v>
                </c:pt>
                <c:pt idx="440">
                  <c:v>185.65678923911207</c:v>
                </c:pt>
                <c:pt idx="441">
                  <c:v>184.39022568310463</c:v>
                </c:pt>
                <c:pt idx="442">
                  <c:v>183.13524474603892</c:v>
                </c:pt>
                <c:pt idx="443">
                  <c:v>181.88085344525899</c:v>
                </c:pt>
                <c:pt idx="444">
                  <c:v>180.64873305947833</c:v>
                </c:pt>
                <c:pt idx="445">
                  <c:v>179.42779435765098</c:v>
                </c:pt>
                <c:pt idx="446">
                  <c:v>178.2073430857337</c:v>
                </c:pt>
                <c:pt idx="447">
                  <c:v>177.00847553788864</c:v>
                </c:pt>
                <c:pt idx="448">
                  <c:v>175.81003022389444</c:v>
                </c:pt>
                <c:pt idx="449">
                  <c:v>174.63272411918371</c:v>
                </c:pt>
                <c:pt idx="450">
                  <c:v>173.46596580179519</c:v>
                </c:pt>
                <c:pt idx="451">
                  <c:v>172.29953640825411</c:v>
                </c:pt>
                <c:pt idx="452">
                  <c:v>171.1536010128705</c:v>
                </c:pt>
                <c:pt idx="453">
                  <c:v>170.01785299912038</c:v>
                </c:pt>
                <c:pt idx="454">
                  <c:v>168.88234556372831</c:v>
                </c:pt>
                <c:pt idx="455">
                  <c:v>167.76671069240527</c:v>
                </c:pt>
                <c:pt idx="456">
                  <c:v>166.66091679050538</c:v>
                </c:pt>
                <c:pt idx="457">
                  <c:v>165.55527982692453</c:v>
                </c:pt>
                <c:pt idx="458">
                  <c:v>164.4689167827629</c:v>
                </c:pt>
                <c:pt idx="459">
                  <c:v>163.3826573332627</c:v>
                </c:pt>
                <c:pt idx="460">
                  <c:v>162.31528434350645</c:v>
                </c:pt>
                <c:pt idx="461">
                  <c:v>161.25720412543308</c:v>
                </c:pt>
                <c:pt idx="462">
                  <c:v>160.19915117068223</c:v>
                </c:pt>
                <c:pt idx="463">
                  <c:v>159.15942196169124</c:v>
                </c:pt>
                <c:pt idx="464">
                  <c:v>158.12867355739291</c:v>
                </c:pt>
                <c:pt idx="465">
                  <c:v>157.09788016625924</c:v>
                </c:pt>
                <c:pt idx="466">
                  <c:v>156.08486817847296</c:v>
                </c:pt>
                <c:pt idx="467">
                  <c:v>155.07176513385247</c:v>
                </c:pt>
                <c:pt idx="468">
                  <c:v>154.07609233141937</c:v>
                </c:pt>
                <c:pt idx="469">
                  <c:v>153.0889063255473</c:v>
                </c:pt>
                <c:pt idx="470">
                  <c:v>152.10156335477859</c:v>
                </c:pt>
                <c:pt idx="471">
                  <c:v>151.13114042563367</c:v>
                </c:pt>
                <c:pt idx="472">
                  <c:v>150.16892298274684</c:v>
                </c:pt>
                <c:pt idx="473">
                  <c:v>149.20648621006416</c:v>
                </c:pt>
                <c:pt idx="474">
                  <c:v>148.26047751510424</c:v>
                </c:pt>
                <c:pt idx="475">
                  <c:v>147.3142097350742</c:v>
                </c:pt>
                <c:pt idx="476">
                  <c:v>146.38405136577668</c:v>
                </c:pt>
                <c:pt idx="477">
                  <c:v>145.4616527399827</c:v>
                </c:pt>
                <c:pt idx="478">
                  <c:v>144.53893817293346</c:v>
                </c:pt>
                <c:pt idx="479">
                  <c:v>143.63186984672518</c:v>
                </c:pt>
                <c:pt idx="480">
                  <c:v>142.73230727940003</c:v>
                </c:pt>
                <c:pt idx="481">
                  <c:v>141.83237499378538</c:v>
                </c:pt>
                <c:pt idx="482">
                  <c:v>140.9476421279783</c:v>
                </c:pt>
                <c:pt idx="483">
                  <c:v>140.07017050437167</c:v>
                </c:pt>
                <c:pt idx="484">
                  <c:v>139.19227830756253</c:v>
                </c:pt>
                <c:pt idx="485">
                  <c:v>138.32915440790086</c:v>
                </c:pt>
                <c:pt idx="486">
                  <c:v>137.46557753514477</c:v>
                </c:pt>
                <c:pt idx="487">
                  <c:v>136.61648955574296</c:v>
                </c:pt>
                <c:pt idx="488">
                  <c:v>135.77427505360717</c:v>
                </c:pt>
                <c:pt idx="489">
                  <c:v>134.9315612699026</c:v>
                </c:pt>
                <c:pt idx="490">
                  <c:v>134.10293006705899</c:v>
                </c:pt>
                <c:pt idx="491">
                  <c:v>133.28095121012882</c:v>
                </c:pt>
                <c:pt idx="492">
                  <c:v>132.45842930636073</c:v>
                </c:pt>
                <c:pt idx="493">
                  <c:v>131.6495977714338</c:v>
                </c:pt>
                <c:pt idx="494">
                  <c:v>130.8401953222743</c:v>
                </c:pt>
                <c:pt idx="495">
                  <c:v>130.04422896178289</c:v>
                </c:pt>
                <c:pt idx="496">
                  <c:v>129.25456406432002</c:v>
                </c:pt>
                <c:pt idx="497">
                  <c:v>128.4642884465554</c:v>
                </c:pt>
                <c:pt idx="498">
                  <c:v>127.68707900552351</c:v>
                </c:pt>
                <c:pt idx="499">
                  <c:v>126.91597081401081</c:v>
                </c:pt>
                <c:pt idx="500">
                  <c:v>126.14421431220212</c:v>
                </c:pt>
                <c:pt idx="501">
                  <c:v>125.38516675779751</c:v>
                </c:pt>
                <c:pt idx="502">
                  <c:v>124.63202750483161</c:v>
                </c:pt>
                <c:pt idx="503">
                  <c:v>123.87820445684712</c:v>
                </c:pt>
                <c:pt idx="504">
                  <c:v>123.13674531986058</c:v>
                </c:pt>
                <c:pt idx="505">
                  <c:v>122.394579816733</c:v>
                </c:pt>
                <c:pt idx="506">
                  <c:v>121.6645544198953</c:v>
                </c:pt>
                <c:pt idx="507">
                  <c:v>120.94013092916006</c:v>
                </c:pt>
                <c:pt idx="508">
                  <c:v>120.2149688679187</c:v>
                </c:pt>
                <c:pt idx="509">
                  <c:v>119.50162117763877</c:v>
                </c:pt>
                <c:pt idx="510">
                  <c:v>118.79370043331132</c:v>
                </c:pt>
                <c:pt idx="511">
                  <c:v>118.08501075194737</c:v>
                </c:pt>
                <c:pt idx="512">
                  <c:v>117.38782069336575</c:v>
                </c:pt>
                <c:pt idx="513">
                  <c:v>116.689842401953</c:v>
                </c:pt>
                <c:pt idx="514">
                  <c:v>116.00315950460357</c:v>
                </c:pt>
                <c:pt idx="515">
                  <c:v>115.32162557682155</c:v>
                </c:pt>
                <c:pt idx="516">
                  <c:v>114.6392759154399</c:v>
                </c:pt>
              </c:numCache>
            </c:numRef>
          </c:xVal>
          <c:yVal>
            <c:numRef>
              <c:f>Sheet1!$P$2:$P$518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5.2611418042370446E-4</c:v>
                </c:pt>
                <c:pt idx="173">
                  <c:v>5.5868515059079283E-4</c:v>
                </c:pt>
                <c:pt idx="174">
                  <c:v>5.9308429593763292E-4</c:v>
                </c:pt>
                <c:pt idx="175">
                  <c:v>6.2923857867376836E-4</c:v>
                </c:pt>
                <c:pt idx="176">
                  <c:v>6.6704440036697427E-4</c:v>
                </c:pt>
                <c:pt idx="177">
                  <c:v>7.069013684550022E-4</c:v>
                </c:pt>
                <c:pt idx="178">
                  <c:v>7.4871799004754469E-4</c:v>
                </c:pt>
                <c:pt idx="179">
                  <c:v>7.9256404985192722E-4</c:v>
                </c:pt>
                <c:pt idx="180">
                  <c:v>8.3851263834878304E-4</c:v>
                </c:pt>
                <c:pt idx="181">
                  <c:v>8.864211438618148E-4</c:v>
                </c:pt>
                <c:pt idx="182">
                  <c:v>9.3678381949216733E-4</c:v>
                </c:pt>
                <c:pt idx="183">
                  <c:v>9.8947167392429399E-4</c:v>
                </c:pt>
                <c:pt idx="184">
                  <c:v>1.0443142795966032E-3</c:v>
                </c:pt>
                <c:pt idx="185">
                  <c:v>1.1018697579782209E-3</c:v>
                </c:pt>
                <c:pt idx="186">
                  <c:v>1.1619822260700288E-3</c:v>
                </c:pt>
                <c:pt idx="187">
                  <c:v>1.2244498741415543E-3</c:v>
                </c:pt>
                <c:pt idx="188">
                  <c:v>1.2899002219563264E-3</c:v>
                </c:pt>
                <c:pt idx="189">
                  <c:v>1.3581469360369996E-3</c:v>
                </c:pt>
                <c:pt idx="190">
                  <c:v>1.4292695880594051E-3</c:v>
                </c:pt>
                <c:pt idx="191">
                  <c:v>1.5033517349317118E-3</c:v>
                </c:pt>
                <c:pt idx="192">
                  <c:v>1.5801308298111646E-3</c:v>
                </c:pt>
                <c:pt idx="193">
                  <c:v>1.6603627225643619E-3</c:v>
                </c:pt>
                <c:pt idx="194">
                  <c:v>1.7438019034023533E-3</c:v>
                </c:pt>
                <c:pt idx="195">
                  <c:v>1.8301441422083548E-3</c:v>
                </c:pt>
                <c:pt idx="196">
                  <c:v>1.9202298929268918E-3</c:v>
                </c:pt>
                <c:pt idx="197">
                  <c:v>2.0137728970284954E-3</c:v>
                </c:pt>
                <c:pt idx="198">
                  <c:v>2.1108543252622747E-3</c:v>
                </c:pt>
                <c:pt idx="199">
                  <c:v>2.21155992719402E-3</c:v>
                </c:pt>
                <c:pt idx="200">
                  <c:v>2.315506901739703E-3</c:v>
                </c:pt>
                <c:pt idx="201">
                  <c:v>2.4236895322347759E-3</c:v>
                </c:pt>
                <c:pt idx="202">
                  <c:v>2.5357445343229075E-3</c:v>
                </c:pt>
                <c:pt idx="203">
                  <c:v>2.6512365075879525E-3</c:v>
                </c:pt>
                <c:pt idx="204">
                  <c:v>2.7712594953296209E-3</c:v>
                </c:pt>
                <c:pt idx="205">
                  <c:v>2.8953985268392211E-3</c:v>
                </c:pt>
                <c:pt idx="206">
                  <c:v>3.0231615171202103E-3</c:v>
                </c:pt>
                <c:pt idx="207">
                  <c:v>3.1557477323307945E-3</c:v>
                </c:pt>
                <c:pt idx="208">
                  <c:v>3.2926864157510442E-3</c:v>
                </c:pt>
                <c:pt idx="209">
                  <c:v>3.4340509533269301E-3</c:v>
                </c:pt>
                <c:pt idx="210">
                  <c:v>3.5799203969863651E-3</c:v>
                </c:pt>
                <c:pt idx="211">
                  <c:v>3.7296992818286389E-3</c:v>
                </c:pt>
                <c:pt idx="212">
                  <c:v>3.8847739068477464E-3</c:v>
                </c:pt>
                <c:pt idx="213">
                  <c:v>4.04457159207739E-3</c:v>
                </c:pt>
                <c:pt idx="214">
                  <c:v>4.2084298116816061E-3</c:v>
                </c:pt>
                <c:pt idx="215">
                  <c:v>4.3778534839541122E-3</c:v>
                </c:pt>
                <c:pt idx="216">
                  <c:v>4.5522037102614082E-3</c:v>
                </c:pt>
                <c:pt idx="217">
                  <c:v>4.7315402945855871E-3</c:v>
                </c:pt>
                <c:pt idx="218">
                  <c:v>4.9159297853204748E-3</c:v>
                </c:pt>
                <c:pt idx="219">
                  <c:v>5.1045900566549446E-3</c:v>
                </c:pt>
                <c:pt idx="220">
                  <c:v>5.2992334538547164E-3</c:v>
                </c:pt>
                <c:pt idx="221">
                  <c:v>5.4991028179666914E-3</c:v>
                </c:pt>
                <c:pt idx="222">
                  <c:v>5.7033401039399299E-3</c:v>
                </c:pt>
                <c:pt idx="223">
                  <c:v>5.9137870897643082E-3</c:v>
                </c:pt>
                <c:pt idx="224">
                  <c:v>6.1296114546268606E-3</c:v>
                </c:pt>
                <c:pt idx="225">
                  <c:v>6.3508530706184989E-3</c:v>
                </c:pt>
                <c:pt idx="226">
                  <c:v>6.5775599321016669E-3</c:v>
                </c:pt>
                <c:pt idx="227">
                  <c:v>6.8087414808669479E-3</c:v>
                </c:pt>
                <c:pt idx="228">
                  <c:v>7.0464621248578826E-3</c:v>
                </c:pt>
                <c:pt idx="229">
                  <c:v>7.2897582017486572E-3</c:v>
                </c:pt>
                <c:pt idx="230">
                  <c:v>7.5375567989873155E-3</c:v>
                </c:pt>
                <c:pt idx="231">
                  <c:v>7.7920589558091967E-3</c:v>
                </c:pt>
                <c:pt idx="232">
                  <c:v>8.0522192953553905E-3</c:v>
                </c:pt>
                <c:pt idx="233">
                  <c:v>8.3168809219768252E-3</c:v>
                </c:pt>
                <c:pt idx="234">
                  <c:v>8.5883830901657462E-3</c:v>
                </c:pt>
                <c:pt idx="235">
                  <c:v>8.86559702648132E-3</c:v>
                </c:pt>
                <c:pt idx="236">
                  <c:v>9.1485268718332242E-3</c:v>
                </c:pt>
                <c:pt idx="237">
                  <c:v>9.437187298840112E-3</c:v>
                </c:pt>
                <c:pt idx="238">
                  <c:v>9.7302790490510094E-3</c:v>
                </c:pt>
                <c:pt idx="239">
                  <c:v>1.0030373561706687E-2</c:v>
                </c:pt>
                <c:pt idx="240">
                  <c:v>1.0336200545771045E-2</c:v>
                </c:pt>
                <c:pt idx="241">
                  <c:v>1.0646374823410899E-2</c:v>
                </c:pt>
                <c:pt idx="242">
                  <c:v>1.0963606923601009E-2</c:v>
                </c:pt>
                <c:pt idx="243">
                  <c:v>1.1286541054353212E-2</c:v>
                </c:pt>
                <c:pt idx="244">
                  <c:v>1.1615151588996267E-2</c:v>
                </c:pt>
                <c:pt idx="245">
                  <c:v>1.1949425520556249E-2</c:v>
                </c:pt>
                <c:pt idx="246">
                  <c:v>1.2287835182475433E-2</c:v>
                </c:pt>
                <c:pt idx="247">
                  <c:v>1.2633320454247756E-2</c:v>
                </c:pt>
                <c:pt idx="248">
                  <c:v>1.298438358850673E-2</c:v>
                </c:pt>
                <c:pt idx="249">
                  <c:v>1.3339412839489804E-2</c:v>
                </c:pt>
                <c:pt idx="250">
                  <c:v>1.3701482827717552E-2</c:v>
                </c:pt>
                <c:pt idx="251">
                  <c:v>1.4069011939485794E-2</c:v>
                </c:pt>
                <c:pt idx="252">
                  <c:v>1.4440306039894478E-2</c:v>
                </c:pt>
                <c:pt idx="253">
                  <c:v>1.4818571471363878E-2</c:v>
                </c:pt>
                <c:pt idx="254">
                  <c:v>1.5202144357830521E-2</c:v>
                </c:pt>
                <c:pt idx="255">
                  <c:v>1.5590957146632013E-2</c:v>
                </c:pt>
                <c:pt idx="256">
                  <c:v>1.5984958080036991E-2</c:v>
                </c:pt>
                <c:pt idx="257">
                  <c:v>1.6382320847215966E-2</c:v>
                </c:pt>
                <c:pt idx="258">
                  <c:v>1.6786462690830273E-2</c:v>
                </c:pt>
                <c:pt idx="259">
                  <c:v>1.7195587566994269E-2</c:v>
                </c:pt>
                <c:pt idx="260">
                  <c:v>1.7607793884462656E-2</c:v>
                </c:pt>
                <c:pt idx="261">
                  <c:v>1.8026618892745021E-2</c:v>
                </c:pt>
                <c:pt idx="262">
                  <c:v>1.8450191144288256E-2</c:v>
                </c:pt>
                <c:pt idx="263">
                  <c:v>1.887841463576679E-2</c:v>
                </c:pt>
                <c:pt idx="264">
                  <c:v>1.9311211536469766E-2</c:v>
                </c:pt>
                <c:pt idx="265">
                  <c:v>1.974656293592986E-2</c:v>
                </c:pt>
                <c:pt idx="266">
                  <c:v>2.0188193156352483E-2</c:v>
                </c:pt>
                <c:pt idx="267">
                  <c:v>2.063411300200356E-2</c:v>
                </c:pt>
                <c:pt idx="268">
                  <c:v>2.1082238888824961E-2</c:v>
                </c:pt>
                <c:pt idx="269">
                  <c:v>2.1536398392899E-2</c:v>
                </c:pt>
                <c:pt idx="270">
                  <c:v>2.1994537250181335E-2</c:v>
                </c:pt>
                <c:pt idx="271">
                  <c:v>2.245653477024517E-2</c:v>
                </c:pt>
                <c:pt idx="272">
                  <c:v>2.2922290719102418E-2</c:v>
                </c:pt>
                <c:pt idx="273">
                  <c:v>2.3389624462751606E-2</c:v>
                </c:pt>
                <c:pt idx="274">
                  <c:v>2.386251888150016E-2</c:v>
                </c:pt>
                <c:pt idx="275">
                  <c:v>2.4338821770042381E-2</c:v>
                </c:pt>
                <c:pt idx="276">
                  <c:v>2.4816301374612049E-2</c:v>
                </c:pt>
                <c:pt idx="277">
                  <c:v>2.5299022654576168E-2</c:v>
                </c:pt>
                <c:pt idx="278">
                  <c:v>2.5784781610408081E-2</c:v>
                </c:pt>
                <c:pt idx="279">
                  <c:v>2.6271301066541266E-2</c:v>
                </c:pt>
                <c:pt idx="280">
                  <c:v>2.6762719153571483E-2</c:v>
                </c:pt>
                <c:pt idx="281">
                  <c:v>2.7256785671782056E-2</c:v>
                </c:pt>
                <c:pt idx="282">
                  <c:v>2.7753354564477056E-2</c:v>
                </c:pt>
                <c:pt idx="283">
                  <c:v>2.8252302967700454E-2</c:v>
                </c:pt>
                <c:pt idx="284">
                  <c:v>2.8751291355512146E-2</c:v>
                </c:pt>
                <c:pt idx="285">
                  <c:v>2.9254558869362988E-2</c:v>
                </c:pt>
                <c:pt idx="286">
                  <c:v>2.9759791435120433E-2</c:v>
                </c:pt>
                <c:pt idx="287">
                  <c:v>3.0264620523405374E-2</c:v>
                </c:pt>
                <c:pt idx="288">
                  <c:v>3.0773332634026963E-2</c:v>
                </c:pt>
                <c:pt idx="289">
                  <c:v>3.1283583644688917E-2</c:v>
                </c:pt>
                <c:pt idx="290">
                  <c:v>3.1795216322688814E-2</c:v>
                </c:pt>
                <c:pt idx="291">
                  <c:v>3.2308098162691895E-2</c:v>
                </c:pt>
                <c:pt idx="292">
                  <c:v>3.2819826758305755E-2</c:v>
                </c:pt>
                <c:pt idx="293">
                  <c:v>3.3334744591942959E-2</c:v>
                </c:pt>
                <c:pt idx="294">
                  <c:v>3.3850471716382259E-2</c:v>
                </c:pt>
                <c:pt idx="295">
                  <c:v>3.4364594263568991E-2</c:v>
                </c:pt>
                <c:pt idx="296">
                  <c:v>3.4881474139432878E-2</c:v>
                </c:pt>
                <c:pt idx="297">
                  <c:v>3.5398718651570162E-2</c:v>
                </c:pt>
                <c:pt idx="298">
                  <c:v>3.5913909170063658E-2</c:v>
                </c:pt>
                <c:pt idx="299">
                  <c:v>3.6431416234975075E-2</c:v>
                </c:pt>
                <c:pt idx="300">
                  <c:v>3.6948841028805364E-2</c:v>
                </c:pt>
                <c:pt idx="301">
                  <c:v>3.7466021337475501E-2</c:v>
                </c:pt>
                <c:pt idx="302">
                  <c:v>3.7982820971288848E-2</c:v>
                </c:pt>
                <c:pt idx="303">
                  <c:v>3.8496828254805278E-2</c:v>
                </c:pt>
                <c:pt idx="304">
                  <c:v>3.9012403934058838E-2</c:v>
                </c:pt>
                <c:pt idx="305">
                  <c:v>3.9527153712592862E-2</c:v>
                </c:pt>
                <c:pt idx="306">
                  <c:v>4.0038678940408683E-2</c:v>
                </c:pt>
                <c:pt idx="307">
                  <c:v>4.0551319977400815E-2</c:v>
                </c:pt>
                <c:pt idx="308">
                  <c:v>4.1062694008602067E-2</c:v>
                </c:pt>
                <c:pt idx="309">
                  <c:v>4.1572642326385058E-2</c:v>
                </c:pt>
                <c:pt idx="310">
                  <c:v>4.2081032527670384E-2</c:v>
                </c:pt>
                <c:pt idx="311">
                  <c:v>4.2585502147033223E-2</c:v>
                </c:pt>
                <c:pt idx="312">
                  <c:v>4.3090333572044906E-2</c:v>
                </c:pt>
                <c:pt idx="313">
                  <c:v>4.359317747998321E-2</c:v>
                </c:pt>
                <c:pt idx="314">
                  <c:v>4.4091701550540034E-2</c:v>
                </c:pt>
                <c:pt idx="315">
                  <c:v>4.4590139261746389E-2</c:v>
                </c:pt>
                <c:pt idx="316">
                  <c:v>4.5086169763681336E-2</c:v>
                </c:pt>
                <c:pt idx="317">
                  <c:v>4.5579643114395031E-2</c:v>
                </c:pt>
                <c:pt idx="318">
                  <c:v>4.6070435378199458E-2</c:v>
                </c:pt>
                <c:pt idx="319">
                  <c:v>4.655627802226512E-2</c:v>
                </c:pt>
                <c:pt idx="320">
                  <c:v>4.7041300036557071E-2</c:v>
                </c:pt>
                <c:pt idx="321">
                  <c:v>4.7523241498904314E-2</c:v>
                </c:pt>
                <c:pt idx="322">
                  <c:v>4.7999879885863801E-2</c:v>
                </c:pt>
                <c:pt idx="323">
                  <c:v>4.8475268221887663E-2</c:v>
                </c:pt>
                <c:pt idx="324">
                  <c:v>4.8947190849941667E-2</c:v>
                </c:pt>
                <c:pt idx="325">
                  <c:v>4.9413476781581644E-2</c:v>
                </c:pt>
                <c:pt idx="326">
                  <c:v>4.9878093484991837E-2</c:v>
                </c:pt>
                <c:pt idx="327">
                  <c:v>5.0338875081621735E-2</c:v>
                </c:pt>
                <c:pt idx="328">
                  <c:v>5.0795690625840106E-2</c:v>
                </c:pt>
                <c:pt idx="329">
                  <c:v>5.1248433857221283E-2</c:v>
                </c:pt>
                <c:pt idx="330">
                  <c:v>5.1695031300815743E-2</c:v>
                </c:pt>
                <c:pt idx="331">
                  <c:v>5.2139287412443391E-2</c:v>
                </c:pt>
                <c:pt idx="332">
                  <c:v>5.2579130891875853E-2</c:v>
                </c:pt>
                <c:pt idx="333">
                  <c:v>5.3012553215324554E-2</c:v>
                </c:pt>
                <c:pt idx="334">
                  <c:v>5.3443249554880189E-2</c:v>
                </c:pt>
                <c:pt idx="335">
                  <c:v>5.3869211810270295E-2</c:v>
                </c:pt>
                <c:pt idx="336">
                  <c:v>5.4290326587786548E-2</c:v>
                </c:pt>
                <c:pt idx="337">
                  <c:v>5.4706503615983094E-2</c:v>
                </c:pt>
                <c:pt idx="338">
                  <c:v>5.5115852521632334E-2</c:v>
                </c:pt>
                <c:pt idx="339">
                  <c:v>5.5521868422160538E-2</c:v>
                </c:pt>
                <c:pt idx="340">
                  <c:v>5.5922658485655946E-2</c:v>
                </c:pt>
                <c:pt idx="341">
                  <c:v>5.6316408573962931E-2</c:v>
                </c:pt>
                <c:pt idx="342">
                  <c:v>5.6706483937130583E-2</c:v>
                </c:pt>
                <c:pt idx="343">
                  <c:v>5.7091066284085668E-2</c:v>
                </c:pt>
                <c:pt idx="344">
                  <c:v>5.7468421355874579E-2</c:v>
                </c:pt>
                <c:pt idx="345">
                  <c:v>5.7841777717914863E-2</c:v>
                </c:pt>
                <c:pt idx="346">
                  <c:v>5.82093952975202E-2</c:v>
                </c:pt>
                <c:pt idx="347">
                  <c:v>5.8571187966884861E-2</c:v>
                </c:pt>
                <c:pt idx="348">
                  <c:v>5.8927089879964312E-2</c:v>
                </c:pt>
                <c:pt idx="349">
                  <c:v>5.9275507200539028E-2</c:v>
                </c:pt>
                <c:pt idx="350">
                  <c:v>5.9619426797698535E-2</c:v>
                </c:pt>
                <c:pt idx="351">
                  <c:v>5.9957246342243718E-2</c:v>
                </c:pt>
                <c:pt idx="352">
                  <c:v>6.0287459988612256E-2</c:v>
                </c:pt>
                <c:pt idx="353">
                  <c:v>6.0612902288994609E-2</c:v>
                </c:pt>
                <c:pt idx="354">
                  <c:v>6.0932057361262532E-2</c:v>
                </c:pt>
                <c:pt idx="355">
                  <c:v>6.1244859983447753E-2</c:v>
                </c:pt>
                <c:pt idx="356">
                  <c:v>6.1551262753191678E-2</c:v>
                </c:pt>
                <c:pt idx="357">
                  <c:v>6.1849911813141797E-2</c:v>
                </c:pt>
                <c:pt idx="358">
                  <c:v>6.2143377127552281E-2</c:v>
                </c:pt>
                <c:pt idx="359">
                  <c:v>6.2430292348973571E-2</c:v>
                </c:pt>
                <c:pt idx="360">
                  <c:v>6.2709397374826364E-2</c:v>
                </c:pt>
                <c:pt idx="361">
                  <c:v>6.2983098052668884E-2</c:v>
                </c:pt>
                <c:pt idx="362">
                  <c:v>6.3250120397781676E-2</c:v>
                </c:pt>
                <c:pt idx="363">
                  <c:v>6.3509299628178681E-2</c:v>
                </c:pt>
                <c:pt idx="364">
                  <c:v>6.3762874048277157E-2</c:v>
                </c:pt>
                <c:pt idx="365">
                  <c:v>6.4009663665819699E-2</c:v>
                </c:pt>
                <c:pt idx="366">
                  <c:v>6.4249631888529918E-2</c:v>
                </c:pt>
                <c:pt idx="367">
                  <c:v>6.4482756189018456E-2</c:v>
                </c:pt>
                <c:pt idx="368">
                  <c:v>6.4708033371069729E-2</c:v>
                </c:pt>
                <c:pt idx="369">
                  <c:v>6.4927416180887557E-2</c:v>
                </c:pt>
                <c:pt idx="370">
                  <c:v>6.5139884147739871E-2</c:v>
                </c:pt>
                <c:pt idx="371">
                  <c:v>6.5344532044142492E-2</c:v>
                </c:pt>
                <c:pt idx="372">
                  <c:v>6.5543138555039918E-2</c:v>
                </c:pt>
                <c:pt idx="373">
                  <c:v>6.573478003513808E-2</c:v>
                </c:pt>
                <c:pt idx="374">
                  <c:v>6.5919439783053993E-2</c:v>
                </c:pt>
                <c:pt idx="375">
                  <c:v>6.6097112276880685E-2</c:v>
                </c:pt>
                <c:pt idx="376">
                  <c:v>6.6267056505382588E-2</c:v>
                </c:pt>
                <c:pt idx="377">
                  <c:v>6.6430757835996279E-2</c:v>
                </c:pt>
                <c:pt idx="378">
                  <c:v>6.6587455097242898E-2</c:v>
                </c:pt>
                <c:pt idx="379">
                  <c:v>6.6736505792100234E-2</c:v>
                </c:pt>
                <c:pt idx="380">
                  <c:v>6.6879218393485984E-2</c:v>
                </c:pt>
                <c:pt idx="381">
                  <c:v>6.7014929300149434E-2</c:v>
                </c:pt>
                <c:pt idx="382">
                  <c:v>6.7143640350516468E-2</c:v>
                </c:pt>
                <c:pt idx="383">
                  <c:v>6.7265361638586332E-2</c:v>
                </c:pt>
                <c:pt idx="384">
                  <c:v>6.7379614158267584E-2</c:v>
                </c:pt>
                <c:pt idx="385">
                  <c:v>6.7487411264112618E-2</c:v>
                </c:pt>
                <c:pt idx="386">
                  <c:v>6.7588251442920702E-2</c:v>
                </c:pt>
                <c:pt idx="387">
                  <c:v>6.7681752834946998E-2</c:v>
                </c:pt>
                <c:pt idx="388">
                  <c:v>6.7768752508542737E-2</c:v>
                </c:pt>
                <c:pt idx="389">
                  <c:v>6.7848845359167839E-2</c:v>
                </c:pt>
                <c:pt idx="390">
                  <c:v>6.7921745711872025E-2</c:v>
                </c:pt>
                <c:pt idx="391">
                  <c:v>6.7988115400876056E-2</c:v>
                </c:pt>
                <c:pt idx="392">
                  <c:v>6.8047644846505731E-2</c:v>
                </c:pt>
                <c:pt idx="393">
                  <c:v>6.8100358502809252E-2</c:v>
                </c:pt>
                <c:pt idx="394">
                  <c:v>6.814628513178822E-2</c:v>
                </c:pt>
                <c:pt idx="395">
                  <c:v>6.8185296713460838E-2</c:v>
                </c:pt>
                <c:pt idx="396">
                  <c:v>6.821776633014591E-2</c:v>
                </c:pt>
                <c:pt idx="397">
                  <c:v>6.8243541128708549E-2</c:v>
                </c:pt>
                <c:pt idx="398">
                  <c:v>6.826258564011832E-2</c:v>
                </c:pt>
                <c:pt idx="399">
                  <c:v>6.8275102523216211E-2</c:v>
                </c:pt>
                <c:pt idx="400">
                  <c:v>6.8281031021210234E-2</c:v>
                </c:pt>
                <c:pt idx="401">
                  <c:v>6.8280409617443388E-2</c:v>
                </c:pt>
                <c:pt idx="402">
                  <c:v>6.8273278370662993E-2</c:v>
                </c:pt>
                <c:pt idx="403">
                  <c:v>6.8259752225955705E-2</c:v>
                </c:pt>
                <c:pt idx="404">
                  <c:v>6.8239755362401039E-2</c:v>
                </c:pt>
                <c:pt idx="405">
                  <c:v>6.8213376846264134E-2</c:v>
                </c:pt>
                <c:pt idx="406">
                  <c:v>6.8180819180809232E-2</c:v>
                </c:pt>
                <c:pt idx="407">
                  <c:v>6.8141843538491439E-2</c:v>
                </c:pt>
                <c:pt idx="408">
                  <c:v>6.8096626287335246E-2</c:v>
                </c:pt>
                <c:pt idx="409">
                  <c:v>6.8045455318339762E-2</c:v>
                </c:pt>
                <c:pt idx="410">
                  <c:v>6.7987932165895021E-2</c:v>
                </c:pt>
                <c:pt idx="411">
                  <c:v>6.792431840088832E-2</c:v>
                </c:pt>
                <c:pt idx="412">
                  <c:v>6.7854668195421075E-2</c:v>
                </c:pt>
                <c:pt idx="413">
                  <c:v>6.7779033839491118E-2</c:v>
                </c:pt>
                <c:pt idx="414">
                  <c:v>6.7697840411317101E-2</c:v>
                </c:pt>
                <c:pt idx="415">
                  <c:v>6.761043148824139E-2</c:v>
                </c:pt>
                <c:pt idx="416">
                  <c:v>6.7517205674209033E-2</c:v>
                </c:pt>
                <c:pt idx="417">
                  <c:v>6.7418666985076536E-2</c:v>
                </c:pt>
                <c:pt idx="418">
                  <c:v>6.7314009686824605E-2</c:v>
                </c:pt>
                <c:pt idx="419">
                  <c:v>6.7203711317694981E-2</c:v>
                </c:pt>
                <c:pt idx="420">
                  <c:v>6.708783479602877E-2</c:v>
                </c:pt>
                <c:pt idx="421">
                  <c:v>6.6966438916280707E-2</c:v>
                </c:pt>
                <c:pt idx="422">
                  <c:v>6.6840153440618263E-2</c:v>
                </c:pt>
                <c:pt idx="423">
                  <c:v>6.6707933327519578E-2</c:v>
                </c:pt>
                <c:pt idx="424">
                  <c:v>6.6570381997357805E-2</c:v>
                </c:pt>
                <c:pt idx="425">
                  <c:v>6.6428200934647547E-2</c:v>
                </c:pt>
                <c:pt idx="426">
                  <c:v>6.6280207730289836E-2</c:v>
                </c:pt>
                <c:pt idx="427">
                  <c:v>6.6127077689306132E-2</c:v>
                </c:pt>
                <c:pt idx="428">
                  <c:v>6.5968880278940129E-2</c:v>
                </c:pt>
                <c:pt idx="429">
                  <c:v>6.5805678864827521E-2</c:v>
                </c:pt>
                <c:pt idx="430">
                  <c:v>6.5638288160624877E-2</c:v>
                </c:pt>
                <c:pt idx="431">
                  <c:v>6.5465307449677212E-2</c:v>
                </c:pt>
                <c:pt idx="432">
                  <c:v>6.528752566345182E-2</c:v>
                </c:pt>
                <c:pt idx="433">
                  <c:v>6.5105821493876642E-2</c:v>
                </c:pt>
                <c:pt idx="434">
                  <c:v>6.4918670005648951E-2</c:v>
                </c:pt>
                <c:pt idx="435">
                  <c:v>6.4726924418341034E-2</c:v>
                </c:pt>
                <c:pt idx="436">
                  <c:v>6.4531524408398003E-2</c:v>
                </c:pt>
                <c:pt idx="437">
                  <c:v>6.4330825980657466E-2</c:v>
                </c:pt>
                <c:pt idx="438">
                  <c:v>6.4125743699358251E-2</c:v>
                </c:pt>
                <c:pt idx="439">
                  <c:v>6.3916352649503794E-2</c:v>
                </c:pt>
                <c:pt idx="440">
                  <c:v>6.3702719560878446E-2</c:v>
                </c:pt>
                <c:pt idx="441">
                  <c:v>6.3485879067807061E-2</c:v>
                </c:pt>
                <c:pt idx="442">
                  <c:v>6.3264000348798199E-2</c:v>
                </c:pt>
                <c:pt idx="443">
                  <c:v>6.303809363083937E-2</c:v>
                </c:pt>
                <c:pt idx="444">
                  <c:v>6.2809246416550085E-2</c:v>
                </c:pt>
                <c:pt idx="445">
                  <c:v>6.2575522995872074E-2</c:v>
                </c:pt>
                <c:pt idx="446">
                  <c:v>6.2337986944633723E-2</c:v>
                </c:pt>
                <c:pt idx="447">
                  <c:v>6.2096715181804318E-2</c:v>
                </c:pt>
                <c:pt idx="448">
                  <c:v>6.1851774982183721E-2</c:v>
                </c:pt>
                <c:pt idx="449">
                  <c:v>6.1604335202992244E-2</c:v>
                </c:pt>
                <c:pt idx="450">
                  <c:v>6.1352297272572902E-2</c:v>
                </c:pt>
                <c:pt idx="451">
                  <c:v>6.1096807009984801E-2</c:v>
                </c:pt>
                <c:pt idx="452">
                  <c:v>6.0839077983493715E-2</c:v>
                </c:pt>
                <c:pt idx="453">
                  <c:v>6.057692122607964E-2</c:v>
                </c:pt>
                <c:pt idx="454">
                  <c:v>6.0311527848338604E-2</c:v>
                </c:pt>
                <c:pt idx="455">
                  <c:v>6.0044153095862515E-2</c:v>
                </c:pt>
                <c:pt idx="456">
                  <c:v>5.9772523056837674E-2</c:v>
                </c:pt>
                <c:pt idx="457">
                  <c:v>5.949787113186799E-2</c:v>
                </c:pt>
                <c:pt idx="458">
                  <c:v>5.9220274062885346E-2</c:v>
                </c:pt>
                <c:pt idx="459">
                  <c:v>5.8939797654773043E-2</c:v>
                </c:pt>
                <c:pt idx="460">
                  <c:v>5.8657759980970656E-2</c:v>
                </c:pt>
                <c:pt idx="461">
                  <c:v>5.8371757550569614E-2</c:v>
                </c:pt>
                <c:pt idx="462">
                  <c:v>5.8083087677632456E-2</c:v>
                </c:pt>
                <c:pt idx="463">
                  <c:v>5.7793102165246406E-2</c:v>
                </c:pt>
                <c:pt idx="464">
                  <c:v>5.7499327008815285E-2</c:v>
                </c:pt>
                <c:pt idx="465">
                  <c:v>5.7203093936771962E-2</c:v>
                </c:pt>
                <c:pt idx="466">
                  <c:v>5.6904477890281434E-2</c:v>
                </c:pt>
                <c:pt idx="467">
                  <c:v>5.6603542268858067E-2</c:v>
                </c:pt>
                <c:pt idx="468">
                  <c:v>5.6301688686706458E-2</c:v>
                </c:pt>
                <c:pt idx="469">
                  <c:v>5.5996337373148512E-2</c:v>
                </c:pt>
                <c:pt idx="470">
                  <c:v>5.5688871057055077E-2</c:v>
                </c:pt>
                <c:pt idx="471">
                  <c:v>5.5380717445890744E-2</c:v>
                </c:pt>
                <c:pt idx="472">
                  <c:v>5.5069240328968302E-2</c:v>
                </c:pt>
                <c:pt idx="473">
                  <c:v>5.4755849265704849E-2</c:v>
                </c:pt>
                <c:pt idx="474">
                  <c:v>5.4440616243004857E-2</c:v>
                </c:pt>
                <c:pt idx="475">
                  <c:v>5.4123601366236881E-2</c:v>
                </c:pt>
                <c:pt idx="476">
                  <c:v>5.3806269748462421E-2</c:v>
                </c:pt>
                <c:pt idx="477">
                  <c:v>5.3485902442406114E-2</c:v>
                </c:pt>
                <c:pt idx="478">
                  <c:v>5.3163947674520817E-2</c:v>
                </c:pt>
                <c:pt idx="479">
                  <c:v>5.2841889430617545E-2</c:v>
                </c:pt>
                <c:pt idx="480">
                  <c:v>5.2516965824653219E-2</c:v>
                </c:pt>
                <c:pt idx="481">
                  <c:v>5.2190644727333833E-2</c:v>
                </c:pt>
                <c:pt idx="482">
                  <c:v>5.1864426414685305E-2</c:v>
                </c:pt>
                <c:pt idx="483">
                  <c:v>5.1535510938967716E-2</c:v>
                </c:pt>
                <c:pt idx="484">
                  <c:v>5.1205383240991942E-2</c:v>
                </c:pt>
                <c:pt idx="485">
                  <c:v>5.0874109774550647E-2</c:v>
                </c:pt>
                <c:pt idx="486">
                  <c:v>5.0541745037282822E-2</c:v>
                </c:pt>
                <c:pt idx="487">
                  <c:v>5.0209810927352098E-2</c:v>
                </c:pt>
                <c:pt idx="488">
                  <c:v>4.9875454562472658E-2</c:v>
                </c:pt>
                <c:pt idx="489">
                  <c:v>4.9540183818629832E-2</c:v>
                </c:pt>
                <c:pt idx="490">
                  <c:v>4.9205530360621606E-2</c:v>
                </c:pt>
                <c:pt idx="491">
                  <c:v>4.8868615685213945E-2</c:v>
                </c:pt>
                <c:pt idx="492">
                  <c:v>4.8530958226315604E-2</c:v>
                </c:pt>
                <c:pt idx="493">
                  <c:v>4.8192619628230453E-2</c:v>
                </c:pt>
                <c:pt idx="494">
                  <c:v>4.7853649776945388E-2</c:v>
                </c:pt>
                <c:pt idx="495">
                  <c:v>4.7515591546324107E-2</c:v>
                </c:pt>
                <c:pt idx="496">
                  <c:v>4.7175533499821252E-2</c:v>
                </c:pt>
                <c:pt idx="497">
                  <c:v>4.6835006599961586E-2</c:v>
                </c:pt>
                <c:pt idx="498">
                  <c:v>4.6495557531036014E-2</c:v>
                </c:pt>
                <c:pt idx="499">
                  <c:v>4.6154260759759272E-2</c:v>
                </c:pt>
                <c:pt idx="500">
                  <c:v>4.5812651847197114E-2</c:v>
                </c:pt>
                <c:pt idx="501">
                  <c:v>4.5472279207808219E-2</c:v>
                </c:pt>
                <c:pt idx="502">
                  <c:v>4.51302072778451E-2</c:v>
                </c:pt>
                <c:pt idx="503">
                  <c:v>4.4787974132085476E-2</c:v>
                </c:pt>
                <c:pt idx="504">
                  <c:v>4.444563412062278E-2</c:v>
                </c:pt>
                <c:pt idx="505">
                  <c:v>4.4103230397781808E-2</c:v>
                </c:pt>
                <c:pt idx="506">
                  <c:v>4.3762309866561239E-2</c:v>
                </c:pt>
                <c:pt idx="507">
                  <c:v>4.341992888952545E-2</c:v>
                </c:pt>
                <c:pt idx="508">
                  <c:v>4.3077625321939442E-2</c:v>
                </c:pt>
                <c:pt idx="509">
                  <c:v>4.2736942662882457E-2</c:v>
                </c:pt>
                <c:pt idx="510">
                  <c:v>4.2394937383762828E-2</c:v>
                </c:pt>
                <c:pt idx="511">
                  <c:v>4.2053144699264661E-2</c:v>
                </c:pt>
                <c:pt idx="512">
                  <c:v>4.1711613386782732E-2</c:v>
                </c:pt>
                <c:pt idx="513">
                  <c:v>4.1370381610334558E-2</c:v>
                </c:pt>
                <c:pt idx="514">
                  <c:v>4.1030983301435779E-2</c:v>
                </c:pt>
                <c:pt idx="515">
                  <c:v>4.0690482891007497E-2</c:v>
                </c:pt>
                <c:pt idx="516">
                  <c:v>4.0519578107327099E-2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AD-4440-B471-4F9BBE095293}"/>
            </c:ext>
          </c:extLst>
        </c:ser>
        <c:ser>
          <c:idx val="7"/>
          <c:order val="7"/>
          <c:tx>
            <c:strRef>
              <c:f>Sheet1!$Q$1</c:f>
              <c:strCache>
                <c:ptCount val="1"/>
                <c:pt idx="0">
                  <c:v>w_fit_norm3r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Sheet1!$I$2:$I$518</c:f>
              <c:numCache>
                <c:formatCode>General</c:formatCode>
                <c:ptCount val="517"/>
                <c:pt idx="0">
                  <c:v>65276.729680165845</c:v>
                </c:pt>
                <c:pt idx="1">
                  <c:v>63821.695539366665</c:v>
                </c:pt>
                <c:pt idx="2">
                  <c:v>62390.231267294235</c:v>
                </c:pt>
                <c:pt idx="3">
                  <c:v>61006.267887299764</c:v>
                </c:pt>
                <c:pt idx="4">
                  <c:v>59656.272456810038</c:v>
                </c:pt>
                <c:pt idx="5">
                  <c:v>58327.933524800443</c:v>
                </c:pt>
                <c:pt idx="6">
                  <c:v>57043.4688951383</c:v>
                </c:pt>
                <c:pt idx="7">
                  <c:v>55779.475490278681</c:v>
                </c:pt>
                <c:pt idx="8">
                  <c:v>54557.101678428749</c:v>
                </c:pt>
                <c:pt idx="9">
                  <c:v>53364.415518301939</c:v>
                </c:pt>
                <c:pt idx="10">
                  <c:v>52190.552206028697</c:v>
                </c:pt>
                <c:pt idx="11">
                  <c:v>51055.161490564358</c:v>
                </c:pt>
                <c:pt idx="12">
                  <c:v>49947.171993788048</c:v>
                </c:pt>
                <c:pt idx="13">
                  <c:v>48856.497051099745</c:v>
                </c:pt>
                <c:pt idx="14">
                  <c:v>47801.402510455191</c:v>
                </c:pt>
                <c:pt idx="15">
                  <c:v>46762.687274136602</c:v>
                </c:pt>
                <c:pt idx="16">
                  <c:v>45757.752436647497</c:v>
                </c:pt>
                <c:pt idx="17">
                  <c:v>44776.815462097657</c:v>
                </c:pt>
                <c:pt idx="18">
                  <c:v>43810.955881041104</c:v>
                </c:pt>
                <c:pt idx="19">
                  <c:v>42876.361765885005</c:v>
                </c:pt>
                <c:pt idx="20">
                  <c:v>41963.944528101129</c:v>
                </c:pt>
                <c:pt idx="21">
                  <c:v>41065.41204458494</c:v>
                </c:pt>
                <c:pt idx="22">
                  <c:v>40195.830860472255</c:v>
                </c:pt>
                <c:pt idx="23">
                  <c:v>39346.753104071089</c:v>
                </c:pt>
                <c:pt idx="24">
                  <c:v>38510.46709791779</c:v>
                </c:pt>
                <c:pt idx="25">
                  <c:v>37701.001985667084</c:v>
                </c:pt>
                <c:pt idx="26">
                  <c:v>36903.649993933337</c:v>
                </c:pt>
                <c:pt idx="27">
                  <c:v>36131.79112817104</c:v>
                </c:pt>
                <c:pt idx="28">
                  <c:v>35377.939277199876</c:v>
                </c:pt>
                <c:pt idx="29">
                  <c:v>34635.254641821237</c:v>
                </c:pt>
                <c:pt idx="30">
                  <c:v>33916.20540828981</c:v>
                </c:pt>
                <c:pt idx="31">
                  <c:v>33213.824491195141</c:v>
                </c:pt>
                <c:pt idx="32">
                  <c:v>32521.742933463229</c:v>
                </c:pt>
                <c:pt idx="33">
                  <c:v>31851.584491579255</c:v>
                </c:pt>
                <c:pt idx="34">
                  <c:v>31191.186065819376</c:v>
                </c:pt>
                <c:pt idx="35">
                  <c:v>30551.642498190584</c:v>
                </c:pt>
                <c:pt idx="36">
                  <c:v>29926.76706132901</c:v>
                </c:pt>
                <c:pt idx="37">
                  <c:v>29310.899186268882</c:v>
                </c:pt>
                <c:pt idx="38">
                  <c:v>28714.39004024144</c:v>
                </c:pt>
                <c:pt idx="39">
                  <c:v>28131.474716660803</c:v>
                </c:pt>
                <c:pt idx="40">
                  <c:v>27556.875824154227</c:v>
                </c:pt>
                <c:pt idx="41">
                  <c:v>27000.25500711074</c:v>
                </c:pt>
                <c:pt idx="42">
                  <c:v>26451.520711316709</c:v>
                </c:pt>
                <c:pt idx="43">
                  <c:v>25919.902270111241</c:v>
                </c:pt>
                <c:pt idx="44">
                  <c:v>25400.2700019556</c:v>
                </c:pt>
                <c:pt idx="45">
                  <c:v>24887.923930551766</c:v>
                </c:pt>
                <c:pt idx="46">
                  <c:v>24391.484954206702</c:v>
                </c:pt>
                <c:pt idx="47">
                  <c:v>23906.167316471972</c:v>
                </c:pt>
                <c:pt idx="48">
                  <c:v>23427.583876834164</c:v>
                </c:pt>
                <c:pt idx="49">
                  <c:v>22963.79074792036</c:v>
                </c:pt>
                <c:pt idx="50">
                  <c:v>22510.321020731932</c:v>
                </c:pt>
                <c:pt idx="51">
                  <c:v>22063.077724207724</c:v>
                </c:pt>
                <c:pt idx="52">
                  <c:v>21629.592477328693</c:v>
                </c:pt>
                <c:pt idx="53">
                  <c:v>21202.017418224485</c:v>
                </c:pt>
                <c:pt idx="54">
                  <c:v>20787.554887101458</c:v>
                </c:pt>
                <c:pt idx="55">
                  <c:v>20382.219171104756</c:v>
                </c:pt>
                <c:pt idx="56">
                  <c:v>19982.351502428319</c:v>
                </c:pt>
                <c:pt idx="57">
                  <c:v>19594.690186959269</c:v>
                </c:pt>
                <c:pt idx="58">
                  <c:v>19215.510612382033</c:v>
                </c:pt>
                <c:pt idx="59">
                  <c:v>18841.391941017813</c:v>
                </c:pt>
                <c:pt idx="60">
                  <c:v>18478.641058030305</c:v>
                </c:pt>
                <c:pt idx="61">
                  <c:v>18120.697280320819</c:v>
                </c:pt>
                <c:pt idx="62">
                  <c:v>17773.596388727743</c:v>
                </c:pt>
                <c:pt idx="63">
                  <c:v>17434.00842729021</c:v>
                </c:pt>
                <c:pt idx="64">
                  <c:v>17098.872425962174</c:v>
                </c:pt>
                <c:pt idx="65">
                  <c:v>16773.841755333222</c:v>
                </c:pt>
                <c:pt idx="66">
                  <c:v>16455.800937884404</c:v>
                </c:pt>
                <c:pt idx="67">
                  <c:v>16141.884704411757</c:v>
                </c:pt>
                <c:pt idx="68">
                  <c:v>15837.390492800132</c:v>
                </c:pt>
                <c:pt idx="69">
                  <c:v>15539.402216518292</c:v>
                </c:pt>
                <c:pt idx="70">
                  <c:v>15245.236629170868</c:v>
                </c:pt>
                <c:pt idx="71">
                  <c:v>14959.859742140137</c:v>
                </c:pt>
                <c:pt idx="72">
                  <c:v>14678.117130085338</c:v>
                </c:pt>
                <c:pt idx="73">
                  <c:v>14404.766269079684</c:v>
                </c:pt>
                <c:pt idx="74">
                  <c:v>14137.193085573826</c:v>
                </c:pt>
                <c:pt idx="75">
                  <c:v>13872.990215640757</c:v>
                </c:pt>
                <c:pt idx="76">
                  <c:v>13616.62061005473</c:v>
                </c:pt>
                <c:pt idx="77">
                  <c:v>13365.634673226905</c:v>
                </c:pt>
                <c:pt idx="78">
                  <c:v>13117.77538574467</c:v>
                </c:pt>
                <c:pt idx="79">
                  <c:v>12877.231149297497</c:v>
                </c:pt>
                <c:pt idx="80">
                  <c:v>12639.661361315728</c:v>
                </c:pt>
                <c:pt idx="81">
                  <c:v>12409.0815172656</c:v>
                </c:pt>
                <c:pt idx="82">
                  <c:v>12183.291525639705</c:v>
                </c:pt>
                <c:pt idx="83">
                  <c:v>11960.262576106754</c:v>
                </c:pt>
                <c:pt idx="84">
                  <c:v>11743.765738404456</c:v>
                </c:pt>
                <c:pt idx="85">
                  <c:v>11531.737007720789</c:v>
                </c:pt>
                <c:pt idx="86">
                  <c:v>11322.272125341917</c:v>
                </c:pt>
                <c:pt idx="87">
                  <c:v>11118.914066110763</c:v>
                </c:pt>
                <c:pt idx="88">
                  <c:v>10917.996578685026</c:v>
                </c:pt>
                <c:pt idx="89">
                  <c:v>10722.918857822542</c:v>
                </c:pt>
                <c:pt idx="90">
                  <c:v>10531.823639492457</c:v>
                </c:pt>
                <c:pt idx="91">
                  <c:v>10342.996000634632</c:v>
                </c:pt>
                <c:pt idx="92">
                  <c:v>10159.631702396748</c:v>
                </c:pt>
                <c:pt idx="93">
                  <c:v>9979.9864110477283</c:v>
                </c:pt>
                <c:pt idx="94">
                  <c:v>9802.448692046768</c:v>
                </c:pt>
                <c:pt idx="95">
                  <c:v>9630.0242618116881</c:v>
                </c:pt>
                <c:pt idx="96">
                  <c:v>9461.0741700522212</c:v>
                </c:pt>
                <c:pt idx="97">
                  <c:v>9294.0836002107517</c:v>
                </c:pt>
                <c:pt idx="98">
                  <c:v>9131.8806611927866</c:v>
                </c:pt>
                <c:pt idx="99">
                  <c:v>8971.5445860390264</c:v>
                </c:pt>
                <c:pt idx="100">
                  <c:v>8815.7913915733316</c:v>
                </c:pt>
                <c:pt idx="101">
                  <c:v>8663.1425437712114</c:v>
                </c:pt>
                <c:pt idx="102">
                  <c:v>8512.2303904052824</c:v>
                </c:pt>
                <c:pt idx="103">
                  <c:v>8365.6121584300272</c:v>
                </c:pt>
                <c:pt idx="104">
                  <c:v>8221.8971160899</c:v>
                </c:pt>
                <c:pt idx="105">
                  <c:v>8079.7982104418898</c:v>
                </c:pt>
                <c:pt idx="106">
                  <c:v>7941.7241147254254</c:v>
                </c:pt>
                <c:pt idx="107">
                  <c:v>7805.1906439489539</c:v>
                </c:pt>
                <c:pt idx="108">
                  <c:v>7672.5126338970322</c:v>
                </c:pt>
                <c:pt idx="109">
                  <c:v>7542.4331972674509</c:v>
                </c:pt>
                <c:pt idx="110">
                  <c:v>7413.7882206204185</c:v>
                </c:pt>
                <c:pt idx="111">
                  <c:v>7288.7594947454354</c:v>
                </c:pt>
                <c:pt idx="112">
                  <c:v>7166.1634960779184</c:v>
                </c:pt>
                <c:pt idx="113">
                  <c:v>7044.9035392493779</c:v>
                </c:pt>
                <c:pt idx="114">
                  <c:v>6927.0368179886573</c:v>
                </c:pt>
                <c:pt idx="115">
                  <c:v>6811.4484443168294</c:v>
                </c:pt>
                <c:pt idx="116">
                  <c:v>6697.1048441765997</c:v>
                </c:pt>
                <c:pt idx="117">
                  <c:v>6585.9464810293566</c:v>
                </c:pt>
                <c:pt idx="118">
                  <c:v>6475.9756639885627</c:v>
                </c:pt>
                <c:pt idx="119">
                  <c:v>6369.0590341016587</c:v>
                </c:pt>
                <c:pt idx="120">
                  <c:v>6264.1865319350591</c:v>
                </c:pt>
                <c:pt idx="121">
                  <c:v>6160.4210327023347</c:v>
                </c:pt>
                <c:pt idx="122">
                  <c:v>6059.5243882812892</c:v>
                </c:pt>
                <c:pt idx="123">
                  <c:v>5960.5441101105798</c:v>
                </c:pt>
                <c:pt idx="124">
                  <c:v>5862.5960746593282</c:v>
                </c:pt>
                <c:pt idx="125">
                  <c:v>5767.3438614252036</c:v>
                </c:pt>
                <c:pt idx="126">
                  <c:v>5673.0769788075977</c:v>
                </c:pt>
                <c:pt idx="127">
                  <c:v>5581.3968046304699</c:v>
                </c:pt>
                <c:pt idx="128">
                  <c:v>5491.4389004578616</c:v>
                </c:pt>
                <c:pt idx="129">
                  <c:v>5402.4002522820856</c:v>
                </c:pt>
                <c:pt idx="130">
                  <c:v>5315.7938706164168</c:v>
                </c:pt>
                <c:pt idx="131">
                  <c:v>5230.8037403590806</c:v>
                </c:pt>
                <c:pt idx="132">
                  <c:v>5146.6714806380351</c:v>
                </c:pt>
                <c:pt idx="133">
                  <c:v>5064.8271475504898</c:v>
                </c:pt>
                <c:pt idx="134">
                  <c:v>4983.8021368641148</c:v>
                </c:pt>
                <c:pt idx="135">
                  <c:v>4904.9739549559545</c:v>
                </c:pt>
                <c:pt idx="136">
                  <c:v>4827.6007467344343</c:v>
                </c:pt>
                <c:pt idx="137">
                  <c:v>4750.9925268976222</c:v>
                </c:pt>
                <c:pt idx="138">
                  <c:v>4676.4520854219363</c:v>
                </c:pt>
                <c:pt idx="139">
                  <c:v>4603.2784073052362</c:v>
                </c:pt>
                <c:pt idx="140">
                  <c:v>4530.8191951992258</c:v>
                </c:pt>
                <c:pt idx="141">
                  <c:v>4460.3070305227484</c:v>
                </c:pt>
                <c:pt idx="142">
                  <c:v>4391.0792388978725</c:v>
                </c:pt>
                <c:pt idx="143">
                  <c:v>4322.5189199241449</c:v>
                </c:pt>
                <c:pt idx="144">
                  <c:v>4255.792658314761</c:v>
                </c:pt>
                <c:pt idx="145">
                  <c:v>4189.704329511811</c:v>
                </c:pt>
                <c:pt idx="146">
                  <c:v>4125.3786639802393</c:v>
                </c:pt>
                <c:pt idx="147">
                  <c:v>4062.2118131557886</c:v>
                </c:pt>
                <c:pt idx="148">
                  <c:v>3999.6412174138923</c:v>
                </c:pt>
                <c:pt idx="149">
                  <c:v>3938.7320319983587</c:v>
                </c:pt>
                <c:pt idx="150">
                  <c:v>3878.9128635226903</c:v>
                </c:pt>
                <c:pt idx="151">
                  <c:v>3819.6511505631784</c:v>
                </c:pt>
                <c:pt idx="152">
                  <c:v>3761.9559932614261</c:v>
                </c:pt>
                <c:pt idx="153">
                  <c:v>3704.7938849364177</c:v>
                </c:pt>
                <c:pt idx="154">
                  <c:v>3649.1383478770822</c:v>
                </c:pt>
                <c:pt idx="155">
                  <c:v>3594.4678495205144</c:v>
                </c:pt>
                <c:pt idx="156">
                  <c:v>3540.2959409590158</c:v>
                </c:pt>
                <c:pt idx="157">
                  <c:v>3487.5454630319896</c:v>
                </c:pt>
                <c:pt idx="158">
                  <c:v>3435.7224283756959</c:v>
                </c:pt>
                <c:pt idx="159">
                  <c:v>3384.365877235005</c:v>
                </c:pt>
                <c:pt idx="160">
                  <c:v>3334.3509184833933</c:v>
                </c:pt>
                <c:pt idx="161">
                  <c:v>3285.2094845025226</c:v>
                </c:pt>
                <c:pt idx="162">
                  <c:v>3236.5046107921476</c:v>
                </c:pt>
                <c:pt idx="163">
                  <c:v>3189.0664363218511</c:v>
                </c:pt>
                <c:pt idx="164">
                  <c:v>3142.0459812941681</c:v>
                </c:pt>
                <c:pt idx="165">
                  <c:v>3096.2448117209528</c:v>
                </c:pt>
                <c:pt idx="166">
                  <c:v>3051.2347506115125</c:v>
                </c:pt>
                <c:pt idx="167">
                  <c:v>3006.6157830353604</c:v>
                </c:pt>
                <c:pt idx="168">
                  <c:v>2963.1487287582972</c:v>
                </c:pt>
                <c:pt idx="169">
                  <c:v>2920.427487115252</c:v>
                </c:pt>
                <c:pt idx="170">
                  <c:v>2878.0725034279894</c:v>
                </c:pt>
                <c:pt idx="171">
                  <c:v>2836.8061734926764</c:v>
                </c:pt>
                <c:pt idx="172">
                  <c:v>2795.8904535721808</c:v>
                </c:pt>
                <c:pt idx="173">
                  <c:v>2756.0233068469147</c:v>
                </c:pt>
                <c:pt idx="174">
                  <c:v>2716.8326509595991</c:v>
                </c:pt>
                <c:pt idx="175">
                  <c:v>2677.9704767474682</c:v>
                </c:pt>
                <c:pt idx="176">
                  <c:v>2640.0998789176547</c:v>
                </c:pt>
                <c:pt idx="177">
                  <c:v>2602.867625384672</c:v>
                </c:pt>
                <c:pt idx="178">
                  <c:v>2565.9431967909022</c:v>
                </c:pt>
                <c:pt idx="179">
                  <c:v>2529.9567766844289</c:v>
                </c:pt>
                <c:pt idx="180">
                  <c:v>2494.2651579635703</c:v>
                </c:pt>
                <c:pt idx="181">
                  <c:v>2459.4775811193508</c:v>
                </c:pt>
                <c:pt idx="182">
                  <c:v>2425.269897158822</c:v>
                </c:pt>
                <c:pt idx="183">
                  <c:v>2391.3385855906745</c:v>
                </c:pt>
                <c:pt idx="184">
                  <c:v>2358.2629760839231</c:v>
                </c:pt>
                <c:pt idx="185">
                  <c:v>2325.7350552624939</c:v>
                </c:pt>
                <c:pt idx="186">
                  <c:v>2293.4662901519941</c:v>
                </c:pt>
                <c:pt idx="187">
                  <c:v>2262.007753301828</c:v>
                </c:pt>
                <c:pt idx="188">
                  <c:v>2231.0666628923618</c:v>
                </c:pt>
                <c:pt idx="189">
                  <c:v>2200.3686395015707</c:v>
                </c:pt>
                <c:pt idx="190">
                  <c:v>2170.4380519600149</c:v>
                </c:pt>
                <c:pt idx="191">
                  <c:v>2140.7403790276153</c:v>
                </c:pt>
                <c:pt idx="192">
                  <c:v>2111.7829792123166</c:v>
                </c:pt>
                <c:pt idx="193">
                  <c:v>2083.296609884911</c:v>
                </c:pt>
                <c:pt idx="194">
                  <c:v>2055.0287765914209</c:v>
                </c:pt>
                <c:pt idx="195">
                  <c:v>2027.4625191834905</c:v>
                </c:pt>
                <c:pt idx="196">
                  <c:v>2000.3416767450183</c:v>
                </c:pt>
                <c:pt idx="197">
                  <c:v>1973.4259237879396</c:v>
                </c:pt>
                <c:pt idx="198">
                  <c:v>1947.1752982439727</c:v>
                </c:pt>
                <c:pt idx="199">
                  <c:v>1921.1212717836579</c:v>
                </c:pt>
                <c:pt idx="200">
                  <c:v>1895.7092193824355</c:v>
                </c:pt>
                <c:pt idx="201">
                  <c:v>1870.7032209612369</c:v>
                </c:pt>
                <c:pt idx="202">
                  <c:v>1845.8817895851648</c:v>
                </c:pt>
                <c:pt idx="203">
                  <c:v>1821.6693223530497</c:v>
                </c:pt>
                <c:pt idx="204">
                  <c:v>1797.8411613206401</c:v>
                </c:pt>
                <c:pt idx="205">
                  <c:v>1774.1863070344316</c:v>
                </c:pt>
                <c:pt idx="206">
                  <c:v>1751.1092974512835</c:v>
                </c:pt>
                <c:pt idx="207">
                  <c:v>1728.3961283533599</c:v>
                </c:pt>
                <c:pt idx="208">
                  <c:v>1705.8457251228976</c:v>
                </c:pt>
                <c:pt idx="209">
                  <c:v>1683.8438196398076</c:v>
                </c:pt>
                <c:pt idx="210">
                  <c:v>1661.9980188296786</c:v>
                </c:pt>
                <c:pt idx="211">
                  <c:v>1640.6820545379323</c:v>
                </c:pt>
                <c:pt idx="212">
                  <c:v>1619.6984331054925</c:v>
                </c:pt>
                <c:pt idx="213">
                  <c:v>1598.8614688706609</c:v>
                </c:pt>
                <c:pt idx="214">
                  <c:v>1578.5277088825319</c:v>
                </c:pt>
                <c:pt idx="215">
                  <c:v>1558.5088608761155</c:v>
                </c:pt>
                <c:pt idx="216">
                  <c:v>1538.6278199919539</c:v>
                </c:pt>
                <c:pt idx="217">
                  <c:v>1519.2248460180415</c:v>
                </c:pt>
                <c:pt idx="218">
                  <c:v>1499.9540832062746</c:v>
                </c:pt>
                <c:pt idx="219">
                  <c:v>1481.145391264921</c:v>
                </c:pt>
                <c:pt idx="220">
                  <c:v>1462.6247540539584</c:v>
                </c:pt>
                <c:pt idx="221">
                  <c:v>1444.2283867986418</c:v>
                </c:pt>
                <c:pt idx="222">
                  <c:v>1426.2712453259312</c:v>
                </c:pt>
                <c:pt idx="223">
                  <c:v>1408.587278771691</c:v>
                </c:pt>
                <c:pt idx="224">
                  <c:v>1391.020138047161</c:v>
                </c:pt>
                <c:pt idx="225">
                  <c:v>1373.8706417967971</c:v>
                </c:pt>
                <c:pt idx="226">
                  <c:v>1356.8332617465974</c:v>
                </c:pt>
                <c:pt idx="227">
                  <c:v>1340.1997831529623</c:v>
                </c:pt>
                <c:pt idx="228">
                  <c:v>1323.8165273147674</c:v>
                </c:pt>
                <c:pt idx="229">
                  <c:v>1307.5387005439313</c:v>
                </c:pt>
                <c:pt idx="230">
                  <c:v>1291.6451339401694</c:v>
                </c:pt>
                <c:pt idx="231">
                  <c:v>1275.9890595684499</c:v>
                </c:pt>
                <c:pt idx="232">
                  <c:v>1260.4321415591494</c:v>
                </c:pt>
                <c:pt idx="233">
                  <c:v>1245.2409132424114</c:v>
                </c:pt>
                <c:pt idx="234">
                  <c:v>1230.2751629296768</c:v>
                </c:pt>
                <c:pt idx="235">
                  <c:v>1215.4026835865407</c:v>
                </c:pt>
                <c:pt idx="236">
                  <c:v>1200.8783303785206</c:v>
                </c:pt>
                <c:pt idx="237">
                  <c:v>1186.4435218691779</c:v>
                </c:pt>
                <c:pt idx="238">
                  <c:v>1172.3456441728811</c:v>
                </c:pt>
                <c:pt idx="239">
                  <c:v>1158.4546846008675</c:v>
                </c:pt>
                <c:pt idx="240">
                  <c:v>1144.6479749456448</c:v>
                </c:pt>
                <c:pt idx="241">
                  <c:v>1131.1621806413611</c:v>
                </c:pt>
                <c:pt idx="242">
                  <c:v>1117.8729945569378</c:v>
                </c:pt>
                <c:pt idx="243">
                  <c:v>1104.6630873773029</c:v>
                </c:pt>
                <c:pt idx="244">
                  <c:v>1091.7589359018077</c:v>
                </c:pt>
                <c:pt idx="245">
                  <c:v>1078.930914332479</c:v>
                </c:pt>
                <c:pt idx="246">
                  <c:v>1066.3989787721553</c:v>
                </c:pt>
                <c:pt idx="247">
                  <c:v>1054.0477073233335</c:v>
                </c:pt>
                <c:pt idx="248">
                  <c:v>1041.7680889478941</c:v>
                </c:pt>
                <c:pt idx="249">
                  <c:v>1029.7707141669132</c:v>
                </c:pt>
                <c:pt idx="250">
                  <c:v>1017.9451370715819</c:v>
                </c:pt>
                <c:pt idx="251">
                  <c:v>1006.187007378938</c:v>
                </c:pt>
                <c:pt idx="252">
                  <c:v>994.69800786387907</c:v>
                </c:pt>
                <c:pt idx="253">
                  <c:v>983.37242243033404</c:v>
                </c:pt>
                <c:pt idx="254">
                  <c:v>972.11033257366762</c:v>
                </c:pt>
                <c:pt idx="255">
                  <c:v>961.10494632453253</c:v>
                </c:pt>
                <c:pt idx="256">
                  <c:v>950.16055053395849</c:v>
                </c:pt>
                <c:pt idx="257">
                  <c:v>939.46492459068895</c:v>
                </c:pt>
                <c:pt idx="258">
                  <c:v>928.91972881388494</c:v>
                </c:pt>
                <c:pt idx="259">
                  <c:v>918.43195960739047</c:v>
                </c:pt>
                <c:pt idx="260">
                  <c:v>908.18159241540786</c:v>
                </c:pt>
                <c:pt idx="261">
                  <c:v>898.07442458569074</c:v>
                </c:pt>
                <c:pt idx="262">
                  <c:v>888.02133257261937</c:v>
                </c:pt>
                <c:pt idx="263">
                  <c:v>878.19486155759557</c:v>
                </c:pt>
                <c:pt idx="264">
                  <c:v>868.42034123341432</c:v>
                </c:pt>
                <c:pt idx="265">
                  <c:v>858.86555418222531</c:v>
                </c:pt>
                <c:pt idx="266">
                  <c:v>849.44275636089355</c:v>
                </c:pt>
                <c:pt idx="267">
                  <c:v>840.06888448840164</c:v>
                </c:pt>
                <c:pt idx="268">
                  <c:v>830.90487038030699</c:v>
                </c:pt>
                <c:pt idx="269">
                  <c:v>821.86659603248427</c:v>
                </c:pt>
                <c:pt idx="270">
                  <c:v>812.87440216345897</c:v>
                </c:pt>
                <c:pt idx="271">
                  <c:v>804.08269297462653</c:v>
                </c:pt>
                <c:pt idx="272">
                  <c:v>795.33525875172074</c:v>
                </c:pt>
                <c:pt idx="273">
                  <c:v>786.78231706509462</c:v>
                </c:pt>
                <c:pt idx="274">
                  <c:v>778.34541652883183</c:v>
                </c:pt>
                <c:pt idx="275">
                  <c:v>769.95021994173817</c:v>
                </c:pt>
                <c:pt idx="276">
                  <c:v>761.74091890264447</c:v>
                </c:pt>
                <c:pt idx="277">
                  <c:v>753.64224665947449</c:v>
                </c:pt>
                <c:pt idx="278">
                  <c:v>745.58285840041071</c:v>
                </c:pt>
                <c:pt idx="279">
                  <c:v>737.70119977453157</c:v>
                </c:pt>
                <c:pt idx="280">
                  <c:v>729.92503898033647</c:v>
                </c:pt>
                <c:pt idx="281">
                  <c:v>722.18588392517427</c:v>
                </c:pt>
                <c:pt idx="282">
                  <c:v>714.61669982605736</c:v>
                </c:pt>
                <c:pt idx="283">
                  <c:v>707.08307497386681</c:v>
                </c:pt>
                <c:pt idx="284">
                  <c:v>699.71445664373073</c:v>
                </c:pt>
                <c:pt idx="285">
                  <c:v>692.44336240754831</c:v>
                </c:pt>
                <c:pt idx="286">
                  <c:v>685.20576638829573</c:v>
                </c:pt>
                <c:pt idx="287">
                  <c:v>678.12604816497583</c:v>
                </c:pt>
                <c:pt idx="288">
                  <c:v>671.13939810912973</c:v>
                </c:pt>
                <c:pt idx="289">
                  <c:v>664.18430492833954</c:v>
                </c:pt>
                <c:pt idx="290">
                  <c:v>657.38031121434938</c:v>
                </c:pt>
                <c:pt idx="291">
                  <c:v>650.60664125766573</c:v>
                </c:pt>
                <c:pt idx="292">
                  <c:v>643.97973089147558</c:v>
                </c:pt>
                <c:pt idx="293">
                  <c:v>637.43895719983357</c:v>
                </c:pt>
                <c:pt idx="294">
                  <c:v>630.92674952013954</c:v>
                </c:pt>
                <c:pt idx="295">
                  <c:v>624.55506567458895</c:v>
                </c:pt>
                <c:pt idx="296">
                  <c:v>618.26564119354839</c:v>
                </c:pt>
                <c:pt idx="297">
                  <c:v>612.00312622588513</c:v>
                </c:pt>
                <c:pt idx="298">
                  <c:v>605.8752014373249</c:v>
                </c:pt>
                <c:pt idx="299">
                  <c:v>599.82585384937033</c:v>
                </c:pt>
                <c:pt idx="300">
                  <c:v>593.80185440646301</c:v>
                </c:pt>
                <c:pt idx="301">
                  <c:v>587.90679739977463</c:v>
                </c:pt>
                <c:pt idx="302">
                  <c:v>582.03609621638668</c:v>
                </c:pt>
                <c:pt idx="303">
                  <c:v>576.29071839896631</c:v>
                </c:pt>
                <c:pt idx="304">
                  <c:v>570.61818234776513</c:v>
                </c:pt>
                <c:pt idx="305">
                  <c:v>564.96858683619746</c:v>
                </c:pt>
                <c:pt idx="306">
                  <c:v>559.43911027319234</c:v>
                </c:pt>
                <c:pt idx="307">
                  <c:v>553.97926294896342</c:v>
                </c:pt>
                <c:pt idx="308">
                  <c:v>548.54102152879102</c:v>
                </c:pt>
                <c:pt idx="309">
                  <c:v>543.21794181954874</c:v>
                </c:pt>
                <c:pt idx="310">
                  <c:v>537.91561946194622</c:v>
                </c:pt>
                <c:pt idx="311">
                  <c:v>532.72528030456203</c:v>
                </c:pt>
                <c:pt idx="312">
                  <c:v>527.59956174426054</c:v>
                </c:pt>
                <c:pt idx="313">
                  <c:v>522.49338984026815</c:v>
                </c:pt>
                <c:pt idx="314">
                  <c:v>517.49462754096669</c:v>
                </c:pt>
                <c:pt idx="315">
                  <c:v>512.55767774245146</c:v>
                </c:pt>
                <c:pt idx="316">
                  <c:v>507.63913238032529</c:v>
                </c:pt>
                <c:pt idx="317">
                  <c:v>502.8236371398034</c:v>
                </c:pt>
                <c:pt idx="318">
                  <c:v>498.02581985041166</c:v>
                </c:pt>
                <c:pt idx="319">
                  <c:v>493.3282557866624</c:v>
                </c:pt>
                <c:pt idx="320">
                  <c:v>488.68812206132463</c:v>
                </c:pt>
                <c:pt idx="321">
                  <c:v>484.06462937872612</c:v>
                </c:pt>
                <c:pt idx="322">
                  <c:v>479.53736307679048</c:v>
                </c:pt>
                <c:pt idx="323">
                  <c:v>475.06506796139513</c:v>
                </c:pt>
                <c:pt idx="324">
                  <c:v>470.60843520690008</c:v>
                </c:pt>
                <c:pt idx="325">
                  <c:v>466.24418781410731</c:v>
                </c:pt>
                <c:pt idx="326">
                  <c:v>461.93257067568987</c:v>
                </c:pt>
                <c:pt idx="327">
                  <c:v>457.63569202992278</c:v>
                </c:pt>
                <c:pt idx="328">
                  <c:v>453.42753402674481</c:v>
                </c:pt>
                <c:pt idx="329">
                  <c:v>449.23352662683214</c:v>
                </c:pt>
                <c:pt idx="330">
                  <c:v>445.12588683348054</c:v>
                </c:pt>
                <c:pt idx="331">
                  <c:v>441.06721958436918</c:v>
                </c:pt>
                <c:pt idx="332">
                  <c:v>437.02186345389873</c:v>
                </c:pt>
                <c:pt idx="333">
                  <c:v>433.05948445976287</c:v>
                </c:pt>
                <c:pt idx="334">
                  <c:v>429.1440228195633</c:v>
                </c:pt>
                <c:pt idx="335">
                  <c:v>425.24107951500883</c:v>
                </c:pt>
                <c:pt idx="336">
                  <c:v>421.41787628345844</c:v>
                </c:pt>
                <c:pt idx="337">
                  <c:v>417.60668674725247</c:v>
                </c:pt>
                <c:pt idx="338">
                  <c:v>413.87315765483839</c:v>
                </c:pt>
                <c:pt idx="339">
                  <c:v>410.18333180753552</c:v>
                </c:pt>
                <c:pt idx="340">
                  <c:v>406.5047988178776</c:v>
                </c:pt>
                <c:pt idx="341">
                  <c:v>402.90092806672959</c:v>
                </c:pt>
                <c:pt idx="342">
                  <c:v>399.33895300092502</c:v>
                </c:pt>
                <c:pt idx="343">
                  <c:v>395.78758980029085</c:v>
                </c:pt>
                <c:pt idx="344">
                  <c:v>392.30802436746251</c:v>
                </c:pt>
                <c:pt idx="345">
                  <c:v>388.86863121143028</c:v>
                </c:pt>
                <c:pt idx="346">
                  <c:v>385.43920648399904</c:v>
                </c:pt>
                <c:pt idx="347">
                  <c:v>382.07884214225328</c:v>
                </c:pt>
                <c:pt idx="348">
                  <c:v>378.72803648278472</c:v>
                </c:pt>
                <c:pt idx="349">
                  <c:v>375.44453125096169</c:v>
                </c:pt>
                <c:pt idx="350">
                  <c:v>372.19849981098548</c:v>
                </c:pt>
                <c:pt idx="351">
                  <c:v>368.96144152576181</c:v>
                </c:pt>
                <c:pt idx="352">
                  <c:v>365.78914441342647</c:v>
                </c:pt>
                <c:pt idx="353">
                  <c:v>362.6528016762482</c:v>
                </c:pt>
                <c:pt idx="354">
                  <c:v>359.52487866718974</c:v>
                </c:pt>
                <c:pt idx="355">
                  <c:v>356.45928864543498</c:v>
                </c:pt>
                <c:pt idx="356">
                  <c:v>353.4017658256418</c:v>
                </c:pt>
                <c:pt idx="357">
                  <c:v>350.4050139782708</c:v>
                </c:pt>
                <c:pt idx="358">
                  <c:v>347.4418353832437</c:v>
                </c:pt>
                <c:pt idx="359">
                  <c:v>344.48622009300811</c:v>
                </c:pt>
                <c:pt idx="360">
                  <c:v>341.58912089781182</c:v>
                </c:pt>
                <c:pt idx="361">
                  <c:v>338.72425307756833</c:v>
                </c:pt>
                <c:pt idx="362">
                  <c:v>335.86647213828456</c:v>
                </c:pt>
                <c:pt idx="363">
                  <c:v>333.06504965951018</c:v>
                </c:pt>
                <c:pt idx="364">
                  <c:v>330.29457718818719</c:v>
                </c:pt>
                <c:pt idx="365">
                  <c:v>327.53074109834552</c:v>
                </c:pt>
                <c:pt idx="366">
                  <c:v>324.82119839216176</c:v>
                </c:pt>
                <c:pt idx="367">
                  <c:v>322.118005003446</c:v>
                </c:pt>
                <c:pt idx="368">
                  <c:v>319.46777559303706</c:v>
                </c:pt>
                <c:pt idx="369">
                  <c:v>316.84648579469228</c:v>
                </c:pt>
                <c:pt idx="370">
                  <c:v>314.23113484762621</c:v>
                </c:pt>
                <c:pt idx="371">
                  <c:v>311.66682739986197</c:v>
                </c:pt>
                <c:pt idx="372">
                  <c:v>309.13032529364847</c:v>
                </c:pt>
                <c:pt idx="373">
                  <c:v>306.59937379720105</c:v>
                </c:pt>
                <c:pt idx="374">
                  <c:v>304.1176265528357</c:v>
                </c:pt>
                <c:pt idx="375">
                  <c:v>301.64118246861284</c:v>
                </c:pt>
                <c:pt idx="376">
                  <c:v>299.21275799376809</c:v>
                </c:pt>
                <c:pt idx="377">
                  <c:v>296.810357782886</c:v>
                </c:pt>
                <c:pt idx="378">
                  <c:v>294.41290683100084</c:v>
                </c:pt>
                <c:pt idx="379">
                  <c:v>292.06176325462985</c:v>
                </c:pt>
                <c:pt idx="380">
                  <c:v>289.73563822198344</c:v>
                </c:pt>
                <c:pt idx="381">
                  <c:v>287.41412762257761</c:v>
                </c:pt>
                <c:pt idx="382">
                  <c:v>285.13728357981569</c:v>
                </c:pt>
                <c:pt idx="383">
                  <c:v>282.86484052123382</c:v>
                </c:pt>
                <c:pt idx="384">
                  <c:v>280.63600664280875</c:v>
                </c:pt>
                <c:pt idx="385">
                  <c:v>278.43061080395069</c:v>
                </c:pt>
                <c:pt idx="386">
                  <c:v>276.22931061458939</c:v>
                </c:pt>
                <c:pt idx="387">
                  <c:v>274.07009054515845</c:v>
                </c:pt>
                <c:pt idx="388">
                  <c:v>271.93341532724514</c:v>
                </c:pt>
                <c:pt idx="389">
                  <c:v>269.80054681517134</c:v>
                </c:pt>
                <c:pt idx="390">
                  <c:v>267.70829225415127</c:v>
                </c:pt>
                <c:pt idx="391">
                  <c:v>265.637727864223</c:v>
                </c:pt>
                <c:pt idx="392">
                  <c:v>263.57069672599431</c:v>
                </c:pt>
                <c:pt idx="393">
                  <c:v>261.54287336107177</c:v>
                </c:pt>
                <c:pt idx="394">
                  <c:v>259.51840887953637</c:v>
                </c:pt>
                <c:pt idx="395">
                  <c:v>257.53224538075881</c:v>
                </c:pt>
                <c:pt idx="396">
                  <c:v>255.56642744291358</c:v>
                </c:pt>
                <c:pt idx="397">
                  <c:v>253.60371889945125</c:v>
                </c:pt>
                <c:pt idx="398">
                  <c:v>251.67799914993265</c:v>
                </c:pt>
                <c:pt idx="399">
                  <c:v>249.77186425234714</c:v>
                </c:pt>
                <c:pt idx="400">
                  <c:v>247.86860258982747</c:v>
                </c:pt>
                <c:pt idx="401">
                  <c:v>246.0010704848824</c:v>
                </c:pt>
                <c:pt idx="402">
                  <c:v>244.13626100523163</c:v>
                </c:pt>
                <c:pt idx="403">
                  <c:v>242.30636865412546</c:v>
                </c:pt>
                <c:pt idx="404">
                  <c:v>240.49486345315046</c:v>
                </c:pt>
                <c:pt idx="405">
                  <c:v>238.68586535243909</c:v>
                </c:pt>
                <c:pt idx="406">
                  <c:v>236.91060817315972</c:v>
                </c:pt>
                <c:pt idx="407">
                  <c:v>235.15306002064671</c:v>
                </c:pt>
                <c:pt idx="408">
                  <c:v>233.39781492636845</c:v>
                </c:pt>
                <c:pt idx="409">
                  <c:v>231.67518136274441</c:v>
                </c:pt>
                <c:pt idx="410">
                  <c:v>229.96960703923236</c:v>
                </c:pt>
                <c:pt idx="411">
                  <c:v>228.26614259350694</c:v>
                </c:pt>
                <c:pt idx="412">
                  <c:v>226.5942050103229</c:v>
                </c:pt>
                <c:pt idx="413">
                  <c:v>224.92425408509413</c:v>
                </c:pt>
                <c:pt idx="414">
                  <c:v>223.28512976355989</c:v>
                </c:pt>
                <c:pt idx="415">
                  <c:v>221.66204055318292</c:v>
                </c:pt>
                <c:pt idx="416">
                  <c:v>220.04076164558901</c:v>
                </c:pt>
                <c:pt idx="417">
                  <c:v>218.44929487621656</c:v>
                </c:pt>
                <c:pt idx="418">
                  <c:v>216.87328276291589</c:v>
                </c:pt>
                <c:pt idx="419">
                  <c:v>215.29891396698517</c:v>
                </c:pt>
                <c:pt idx="420">
                  <c:v>213.75338247176592</c:v>
                </c:pt>
                <c:pt idx="421">
                  <c:v>212.20938777411826</c:v>
                </c:pt>
                <c:pt idx="422">
                  <c:v>210.69360073323395</c:v>
                </c:pt>
                <c:pt idx="423">
                  <c:v>209.19235281363081</c:v>
                </c:pt>
                <c:pt idx="424">
                  <c:v>207.6924892276225</c:v>
                </c:pt>
                <c:pt idx="425">
                  <c:v>206.21992071532691</c:v>
                </c:pt>
                <c:pt idx="426">
                  <c:v>204.76137203282377</c:v>
                </c:pt>
                <c:pt idx="427">
                  <c:v>203.304063310674</c:v>
                </c:pt>
                <c:pt idx="428">
                  <c:v>201.87317224840049</c:v>
                </c:pt>
                <c:pt idx="429">
                  <c:v>200.44342904689873</c:v>
                </c:pt>
                <c:pt idx="430">
                  <c:v>199.0395365302648</c:v>
                </c:pt>
                <c:pt idx="431">
                  <c:v>197.64884418439374</c:v>
                </c:pt>
                <c:pt idx="432">
                  <c:v>196.2591678711384</c:v>
                </c:pt>
                <c:pt idx="433">
                  <c:v>194.89452012191433</c:v>
                </c:pt>
                <c:pt idx="434">
                  <c:v>193.54260729474007</c:v>
                </c:pt>
                <c:pt idx="435">
                  <c:v>192.19158566494153</c:v>
                </c:pt>
                <c:pt idx="436">
                  <c:v>190.86480173926245</c:v>
                </c:pt>
                <c:pt idx="437">
                  <c:v>189.5503060989835</c:v>
                </c:pt>
                <c:pt idx="438">
                  <c:v>188.23658344334453</c:v>
                </c:pt>
                <c:pt idx="439">
                  <c:v>186.94633755427222</c:v>
                </c:pt>
                <c:pt idx="440">
                  <c:v>185.65678923911207</c:v>
                </c:pt>
                <c:pt idx="441">
                  <c:v>184.39022568310463</c:v>
                </c:pt>
                <c:pt idx="442">
                  <c:v>183.13524474603892</c:v>
                </c:pt>
                <c:pt idx="443">
                  <c:v>181.88085344525899</c:v>
                </c:pt>
                <c:pt idx="444">
                  <c:v>180.64873305947833</c:v>
                </c:pt>
                <c:pt idx="445">
                  <c:v>179.42779435765098</c:v>
                </c:pt>
                <c:pt idx="446">
                  <c:v>178.2073430857337</c:v>
                </c:pt>
                <c:pt idx="447">
                  <c:v>177.00847553788864</c:v>
                </c:pt>
                <c:pt idx="448">
                  <c:v>175.81003022389444</c:v>
                </c:pt>
                <c:pt idx="449">
                  <c:v>174.63272411918371</c:v>
                </c:pt>
                <c:pt idx="450">
                  <c:v>173.46596580179519</c:v>
                </c:pt>
                <c:pt idx="451">
                  <c:v>172.29953640825411</c:v>
                </c:pt>
                <c:pt idx="452">
                  <c:v>171.1536010128705</c:v>
                </c:pt>
                <c:pt idx="453">
                  <c:v>170.01785299912038</c:v>
                </c:pt>
                <c:pt idx="454">
                  <c:v>168.88234556372831</c:v>
                </c:pt>
                <c:pt idx="455">
                  <c:v>167.76671069240527</c:v>
                </c:pt>
                <c:pt idx="456">
                  <c:v>166.66091679050538</c:v>
                </c:pt>
                <c:pt idx="457">
                  <c:v>165.55527982692453</c:v>
                </c:pt>
                <c:pt idx="458">
                  <c:v>164.4689167827629</c:v>
                </c:pt>
                <c:pt idx="459">
                  <c:v>163.3826573332627</c:v>
                </c:pt>
                <c:pt idx="460">
                  <c:v>162.31528434350645</c:v>
                </c:pt>
                <c:pt idx="461">
                  <c:v>161.25720412543308</c:v>
                </c:pt>
                <c:pt idx="462">
                  <c:v>160.19915117068223</c:v>
                </c:pt>
                <c:pt idx="463">
                  <c:v>159.15942196169124</c:v>
                </c:pt>
                <c:pt idx="464">
                  <c:v>158.12867355739291</c:v>
                </c:pt>
                <c:pt idx="465">
                  <c:v>157.09788016625924</c:v>
                </c:pt>
                <c:pt idx="466">
                  <c:v>156.08486817847296</c:v>
                </c:pt>
                <c:pt idx="467">
                  <c:v>155.07176513385247</c:v>
                </c:pt>
                <c:pt idx="468">
                  <c:v>154.07609233141937</c:v>
                </c:pt>
                <c:pt idx="469">
                  <c:v>153.0889063255473</c:v>
                </c:pt>
                <c:pt idx="470">
                  <c:v>152.10156335477859</c:v>
                </c:pt>
                <c:pt idx="471">
                  <c:v>151.13114042563367</c:v>
                </c:pt>
                <c:pt idx="472">
                  <c:v>150.16892298274684</c:v>
                </c:pt>
                <c:pt idx="473">
                  <c:v>149.20648621006416</c:v>
                </c:pt>
                <c:pt idx="474">
                  <c:v>148.26047751510424</c:v>
                </c:pt>
                <c:pt idx="475">
                  <c:v>147.3142097350742</c:v>
                </c:pt>
                <c:pt idx="476">
                  <c:v>146.38405136577668</c:v>
                </c:pt>
                <c:pt idx="477">
                  <c:v>145.4616527399827</c:v>
                </c:pt>
                <c:pt idx="478">
                  <c:v>144.53893817293346</c:v>
                </c:pt>
                <c:pt idx="479">
                  <c:v>143.63186984672518</c:v>
                </c:pt>
                <c:pt idx="480">
                  <c:v>142.73230727940003</c:v>
                </c:pt>
                <c:pt idx="481">
                  <c:v>141.83237499378538</c:v>
                </c:pt>
                <c:pt idx="482">
                  <c:v>140.9476421279783</c:v>
                </c:pt>
                <c:pt idx="483">
                  <c:v>140.07017050437167</c:v>
                </c:pt>
                <c:pt idx="484">
                  <c:v>139.19227830756253</c:v>
                </c:pt>
                <c:pt idx="485">
                  <c:v>138.32915440790086</c:v>
                </c:pt>
                <c:pt idx="486">
                  <c:v>137.46557753514477</c:v>
                </c:pt>
                <c:pt idx="487">
                  <c:v>136.61648955574296</c:v>
                </c:pt>
                <c:pt idx="488">
                  <c:v>135.77427505360717</c:v>
                </c:pt>
                <c:pt idx="489">
                  <c:v>134.9315612699026</c:v>
                </c:pt>
                <c:pt idx="490">
                  <c:v>134.10293006705899</c:v>
                </c:pt>
                <c:pt idx="491">
                  <c:v>133.28095121012882</c:v>
                </c:pt>
                <c:pt idx="492">
                  <c:v>132.45842930636073</c:v>
                </c:pt>
                <c:pt idx="493">
                  <c:v>131.6495977714338</c:v>
                </c:pt>
                <c:pt idx="494">
                  <c:v>130.8401953222743</c:v>
                </c:pt>
                <c:pt idx="495">
                  <c:v>130.04422896178289</c:v>
                </c:pt>
                <c:pt idx="496">
                  <c:v>129.25456406432002</c:v>
                </c:pt>
                <c:pt idx="497">
                  <c:v>128.4642884465554</c:v>
                </c:pt>
                <c:pt idx="498">
                  <c:v>127.68707900552351</c:v>
                </c:pt>
                <c:pt idx="499">
                  <c:v>126.91597081401081</c:v>
                </c:pt>
                <c:pt idx="500">
                  <c:v>126.14421431220212</c:v>
                </c:pt>
                <c:pt idx="501">
                  <c:v>125.38516675779751</c:v>
                </c:pt>
                <c:pt idx="502">
                  <c:v>124.63202750483161</c:v>
                </c:pt>
                <c:pt idx="503">
                  <c:v>123.87820445684712</c:v>
                </c:pt>
                <c:pt idx="504">
                  <c:v>123.13674531986058</c:v>
                </c:pt>
                <c:pt idx="505">
                  <c:v>122.394579816733</c:v>
                </c:pt>
                <c:pt idx="506">
                  <c:v>121.6645544198953</c:v>
                </c:pt>
                <c:pt idx="507">
                  <c:v>120.94013092916006</c:v>
                </c:pt>
                <c:pt idx="508">
                  <c:v>120.2149688679187</c:v>
                </c:pt>
                <c:pt idx="509">
                  <c:v>119.50162117763877</c:v>
                </c:pt>
                <c:pt idx="510">
                  <c:v>118.79370043331132</c:v>
                </c:pt>
                <c:pt idx="511">
                  <c:v>118.08501075194737</c:v>
                </c:pt>
                <c:pt idx="512">
                  <c:v>117.38782069336575</c:v>
                </c:pt>
                <c:pt idx="513">
                  <c:v>116.689842401953</c:v>
                </c:pt>
                <c:pt idx="514">
                  <c:v>116.00315950460357</c:v>
                </c:pt>
                <c:pt idx="515">
                  <c:v>115.32162557682155</c:v>
                </c:pt>
                <c:pt idx="516">
                  <c:v>114.6392759154399</c:v>
                </c:pt>
              </c:numCache>
            </c:numRef>
          </c:xVal>
          <c:yVal>
            <c:numRef>
              <c:f>Sheet1!$Q$2:$Q$518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3.2077538556586323E-9</c:v>
                </c:pt>
                <c:pt idx="173">
                  <c:v>4.3778659108835684E-9</c:v>
                </c:pt>
                <c:pt idx="174">
                  <c:v>5.9409367267030451E-9</c:v>
                </c:pt>
                <c:pt idx="175">
                  <c:v>8.0381772646210476E-9</c:v>
                </c:pt>
                <c:pt idx="176">
                  <c:v>1.0787829303758699E-8</c:v>
                </c:pt>
                <c:pt idx="177">
                  <c:v>1.4400664829322894E-8</c:v>
                </c:pt>
                <c:pt idx="178">
                  <c:v>1.9169832493010168E-8</c:v>
                </c:pt>
                <c:pt idx="179">
                  <c:v>2.5323575756215857E-8</c:v>
                </c:pt>
                <c:pt idx="180">
                  <c:v>3.3363198721633037E-8</c:v>
                </c:pt>
                <c:pt idx="181">
                  <c:v>4.3632109983777279E-8</c:v>
                </c:pt>
                <c:pt idx="182">
                  <c:v>5.6784873770247946E-8</c:v>
                </c:pt>
                <c:pt idx="183">
                  <c:v>7.371636637301232E-8</c:v>
                </c:pt>
                <c:pt idx="184">
                  <c:v>9.5031770176457477E-8</c:v>
                </c:pt>
                <c:pt idx="185">
                  <c:v>1.2194965667277011E-7</c:v>
                </c:pt>
                <c:pt idx="186">
                  <c:v>1.5612107106167675E-7</c:v>
                </c:pt>
                <c:pt idx="187">
                  <c:v>1.9855611658440151E-7</c:v>
                </c:pt>
                <c:pt idx="188">
                  <c:v>2.5143374778499235E-7</c:v>
                </c:pt>
                <c:pt idx="189">
                  <c:v>3.1768245901209346E-7</c:v>
                </c:pt>
                <c:pt idx="190">
                  <c:v>3.9889717218940881E-7</c:v>
                </c:pt>
                <c:pt idx="191">
                  <c:v>4.9979976807677758E-7</c:v>
                </c:pt>
                <c:pt idx="192">
                  <c:v>6.224851253450249E-7</c:v>
                </c:pt>
                <c:pt idx="193">
                  <c:v>7.7223920052409761E-7</c:v>
                </c:pt>
                <c:pt idx="194">
                  <c:v>9.5608373952954978E-7</c:v>
                </c:pt>
                <c:pt idx="195">
                  <c:v>1.1770094721435361E-6</c:v>
                </c:pt>
                <c:pt idx="196">
                  <c:v>1.443605360391686E-6</c:v>
                </c:pt>
                <c:pt idx="197">
                  <c:v>1.7672119281757334E-6</c:v>
                </c:pt>
                <c:pt idx="198">
                  <c:v>2.1518029873748809E-6</c:v>
                </c:pt>
                <c:pt idx="199">
                  <c:v>2.6152899165409187E-6</c:v>
                </c:pt>
                <c:pt idx="200">
                  <c:v>3.1622474409571867E-6</c:v>
                </c:pt>
                <c:pt idx="201">
                  <c:v>3.8106726344095174E-6</c:v>
                </c:pt>
                <c:pt idx="202">
                  <c:v>4.5841207220059448E-6</c:v>
                </c:pt>
                <c:pt idx="203">
                  <c:v>5.4876979566487415E-6</c:v>
                </c:pt>
                <c:pt idx="204">
                  <c:v>6.5483877248628451E-6</c:v>
                </c:pt>
                <c:pt idx="205">
                  <c:v>7.8013448434210341E-6</c:v>
                </c:pt>
                <c:pt idx="206">
                  <c:v>9.2512069277652772E-6</c:v>
                </c:pt>
                <c:pt idx="207">
                  <c:v>1.0937368745343397E-5</c:v>
                </c:pt>
                <c:pt idx="208">
                  <c:v>1.2910939286177566E-5</c:v>
                </c:pt>
                <c:pt idx="209">
                  <c:v>1.5174143313762329E-5</c:v>
                </c:pt>
                <c:pt idx="210">
                  <c:v>1.7807629310465244E-5</c:v>
                </c:pt>
                <c:pt idx="211">
                  <c:v>2.0810270931520798E-5</c:v>
                </c:pt>
                <c:pt idx="212">
                  <c:v>2.4252196604440669E-5</c:v>
                </c:pt>
                <c:pt idx="213">
                  <c:v>2.8223805717937346E-5</c:v>
                </c:pt>
                <c:pt idx="214">
                  <c:v>3.2715025425546232E-5</c:v>
                </c:pt>
                <c:pt idx="215">
                  <c:v>3.7822039553604585E-5</c:v>
                </c:pt>
                <c:pt idx="216">
                  <c:v>4.366838423567266E-5</c:v>
                </c:pt>
                <c:pt idx="217">
                  <c:v>5.0228297953185495E-5</c:v>
                </c:pt>
                <c:pt idx="218">
                  <c:v>5.769994523561022E-5</c:v>
                </c:pt>
                <c:pt idx="219">
                  <c:v>6.6041965910797513E-5</c:v>
                </c:pt>
                <c:pt idx="220">
                  <c:v>7.5410111816123998E-5</c:v>
                </c:pt>
                <c:pt idx="221">
                  <c:v>8.6003227961217445E-5</c:v>
                </c:pt>
                <c:pt idx="222">
                  <c:v>9.7746466042822479E-5</c:v>
                </c:pt>
                <c:pt idx="223">
                  <c:v>1.1084272984509096E-4</c:v>
                </c:pt>
                <c:pt idx="224">
                  <c:v>1.2555010080849129E-4</c:v>
                </c:pt>
                <c:pt idx="225">
                  <c:v>1.4174471866745754E-4</c:v>
                </c:pt>
                <c:pt idx="226">
                  <c:v>1.5985205522189023E-4</c:v>
                </c:pt>
                <c:pt idx="227">
                  <c:v>1.7970480753592706E-4</c:v>
                </c:pt>
                <c:pt idx="228">
                  <c:v>2.0160697683319496E-4</c:v>
                </c:pt>
                <c:pt idx="229">
                  <c:v>2.2594266870573613E-4</c:v>
                </c:pt>
                <c:pt idx="230">
                  <c:v>2.5246009255171893E-4</c:v>
                </c:pt>
                <c:pt idx="231">
                  <c:v>2.8153895335940521E-4</c:v>
                </c:pt>
                <c:pt idx="232">
                  <c:v>3.1365690991251799E-4</c:v>
                </c:pt>
                <c:pt idx="233">
                  <c:v>3.4845019335584722E-4</c:v>
                </c:pt>
                <c:pt idx="234">
                  <c:v>3.8638660520720587E-4</c:v>
                </c:pt>
                <c:pt idx="235">
                  <c:v>4.2805183838727333E-4</c:v>
                </c:pt>
                <c:pt idx="236">
                  <c:v>4.7293791169172422E-4</c:v>
                </c:pt>
                <c:pt idx="237">
                  <c:v>5.2205829784890152E-4</c:v>
                </c:pt>
                <c:pt idx="238">
                  <c:v>5.7478852230996688E-4</c:v>
                </c:pt>
                <c:pt idx="239">
                  <c:v>6.3177287274759084E-4</c:v>
                </c:pt>
                <c:pt idx="240">
                  <c:v>6.9381089364220765E-4</c:v>
                </c:pt>
                <c:pt idx="241">
                  <c:v>7.6007023004620133E-4</c:v>
                </c:pt>
                <c:pt idx="242">
                  <c:v>8.3131967053773034E-4</c:v>
                </c:pt>
                <c:pt idx="243">
                  <c:v>9.0850763831897777E-4</c:v>
                </c:pt>
                <c:pt idx="244">
                  <c:v>9.9055061783491667E-4</c:v>
                </c:pt>
                <c:pt idx="245">
                  <c:v>1.0791528637818426E-3</c:v>
                </c:pt>
                <c:pt idx="246">
                  <c:v>1.1730376267484416E-3</c:v>
                </c:pt>
                <c:pt idx="247">
                  <c:v>1.2732135863064876E-3</c:v>
                </c:pt>
                <c:pt idx="248">
                  <c:v>1.3809116366611796E-3</c:v>
                </c:pt>
                <c:pt idx="249">
                  <c:v>1.494525835666351E-3</c:v>
                </c:pt>
                <c:pt idx="250">
                  <c:v>1.6152282149589177E-3</c:v>
                </c:pt>
                <c:pt idx="251">
                  <c:v>1.7444388541515484E-3</c:v>
                </c:pt>
                <c:pt idx="252">
                  <c:v>1.8801740864016457E-3</c:v>
                </c:pt>
                <c:pt idx="253">
                  <c:v>2.0237837133774165E-3</c:v>
                </c:pt>
                <c:pt idx="254">
                  <c:v>2.1768909231856637E-3</c:v>
                </c:pt>
                <c:pt idx="255">
                  <c:v>2.3370860185081858E-3</c:v>
                </c:pt>
                <c:pt idx="256">
                  <c:v>2.5074303518642159E-3</c:v>
                </c:pt>
                <c:pt idx="257">
                  <c:v>2.6852036224649586E-3</c:v>
                </c:pt>
                <c:pt idx="258">
                  <c:v>2.8720828116966172E-3</c:v>
                </c:pt>
                <c:pt idx="259">
                  <c:v>3.0700577339245771E-3</c:v>
                </c:pt>
                <c:pt idx="260">
                  <c:v>3.2759056737987177E-3</c:v>
                </c:pt>
                <c:pt idx="261">
                  <c:v>3.491516912989961E-3</c:v>
                </c:pt>
                <c:pt idx="262">
                  <c:v>3.7191155104614373E-3</c:v>
                </c:pt>
                <c:pt idx="263">
                  <c:v>3.9549352322850676E-3</c:v>
                </c:pt>
                <c:pt idx="264">
                  <c:v>4.2032966027417702E-3</c:v>
                </c:pt>
                <c:pt idx="265">
                  <c:v>4.4600500967103109E-3</c:v>
                </c:pt>
                <c:pt idx="266">
                  <c:v>4.7274664393037631E-3</c:v>
                </c:pt>
                <c:pt idx="267">
                  <c:v>5.0081786419769354E-3</c:v>
                </c:pt>
                <c:pt idx="268">
                  <c:v>5.2974369693735007E-3</c:v>
                </c:pt>
                <c:pt idx="269">
                  <c:v>5.597752579854837E-3</c:v>
                </c:pt>
                <c:pt idx="270">
                  <c:v>5.9120113216757295E-3</c:v>
                </c:pt>
                <c:pt idx="271">
                  <c:v>6.2348381040688702E-3</c:v>
                </c:pt>
                <c:pt idx="272">
                  <c:v>6.5719729329358186E-3</c:v>
                </c:pt>
                <c:pt idx="273">
                  <c:v>6.9176129800771315E-3</c:v>
                </c:pt>
                <c:pt idx="274">
                  <c:v>7.2746847460099439E-3</c:v>
                </c:pt>
                <c:pt idx="275">
                  <c:v>7.6465009635125003E-3</c:v>
                </c:pt>
                <c:pt idx="276">
                  <c:v>8.026608892272618E-3</c:v>
                </c:pt>
                <c:pt idx="277">
                  <c:v>8.4181891011804594E-3</c:v>
                </c:pt>
                <c:pt idx="278">
                  <c:v>8.8248093719063975E-3</c:v>
                </c:pt>
                <c:pt idx="279">
                  <c:v>9.2393635948411334E-3</c:v>
                </c:pt>
                <c:pt idx="280">
                  <c:v>9.6652871759853529E-3</c:v>
                </c:pt>
                <c:pt idx="281">
                  <c:v>1.0106399068287239E-2</c:v>
                </c:pt>
                <c:pt idx="282">
                  <c:v>1.0554945086287005E-2</c:v>
                </c:pt>
                <c:pt idx="283">
                  <c:v>1.101869469999228E-2</c:v>
                </c:pt>
                <c:pt idx="284">
                  <c:v>1.1489468318526831E-2</c:v>
                </c:pt>
                <c:pt idx="285">
                  <c:v>1.1971120901202583E-2</c:v>
                </c:pt>
                <c:pt idx="286">
                  <c:v>1.2467874472355421E-2</c:v>
                </c:pt>
                <c:pt idx="287">
                  <c:v>1.2970929496505704E-2</c:v>
                </c:pt>
                <c:pt idx="288">
                  <c:v>1.3484384855253719E-2</c:v>
                </c:pt>
                <c:pt idx="289">
                  <c:v>1.4012690573743002E-2</c:v>
                </c:pt>
                <c:pt idx="290">
                  <c:v>1.4546455116318703E-2</c:v>
                </c:pt>
                <c:pt idx="291">
                  <c:v>1.5094822926183148E-2</c:v>
                </c:pt>
                <c:pt idx="292">
                  <c:v>1.5648026602532606E-2</c:v>
                </c:pt>
                <c:pt idx="293">
                  <c:v>1.6210550324995084E-2</c:v>
                </c:pt>
                <c:pt idx="294">
                  <c:v>1.6787193558263407E-2</c:v>
                </c:pt>
                <c:pt idx="295">
                  <c:v>1.7367660202123984E-2</c:v>
                </c:pt>
                <c:pt idx="296">
                  <c:v>1.7956648342525128E-2</c:v>
                </c:pt>
                <c:pt idx="297">
                  <c:v>1.8559144830693049E-2</c:v>
                </c:pt>
                <c:pt idx="298">
                  <c:v>1.9164371621105944E-2</c:v>
                </c:pt>
                <c:pt idx="299">
                  <c:v>1.9777224859666886E-2</c:v>
                </c:pt>
                <c:pt idx="300">
                  <c:v>2.0402859691449907E-2</c:v>
                </c:pt>
                <c:pt idx="301">
                  <c:v>2.1030068407516634E-2</c:v>
                </c:pt>
                <c:pt idx="302">
                  <c:v>2.1669515723923498E-2</c:v>
                </c:pt>
                <c:pt idx="303">
                  <c:v>2.2309738480587597E-2</c:v>
                </c:pt>
                <c:pt idx="304">
                  <c:v>2.2955921914785734E-2</c:v>
                </c:pt>
                <c:pt idx="305">
                  <c:v>2.3613454717462502E-2</c:v>
                </c:pt>
                <c:pt idx="306">
                  <c:v>2.4270540931836646E-2</c:v>
                </c:pt>
                <c:pt idx="307">
                  <c:v>2.493251134245688E-2</c:v>
                </c:pt>
                <c:pt idx="308">
                  <c:v>2.5604864179155258E-2</c:v>
                </c:pt>
                <c:pt idx="309">
                  <c:v>2.6275532955135222E-2</c:v>
                </c:pt>
                <c:pt idx="310">
                  <c:v>2.6955902922089724E-2</c:v>
                </c:pt>
                <c:pt idx="311">
                  <c:v>2.7633762630517731E-2</c:v>
                </c:pt>
                <c:pt idx="312">
                  <c:v>2.8314634320999184E-2</c:v>
                </c:pt>
                <c:pt idx="313">
                  <c:v>2.9004144828740606E-2</c:v>
                </c:pt>
                <c:pt idx="314">
                  <c:v>2.9689919806052349E-2</c:v>
                </c:pt>
                <c:pt idx="315">
                  <c:v>3.0377563749045669E-2</c:v>
                </c:pt>
                <c:pt idx="316">
                  <c:v>3.1072747230393247E-2</c:v>
                </c:pt>
                <c:pt idx="317">
                  <c:v>3.176299828289756E-2</c:v>
                </c:pt>
                <c:pt idx="318">
                  <c:v>3.2460041693433674E-2</c:v>
                </c:pt>
                <c:pt idx="319">
                  <c:v>3.3151376437335026E-2</c:v>
                </c:pt>
                <c:pt idx="320">
                  <c:v>3.3842687706759446E-2</c:v>
                </c:pt>
                <c:pt idx="321">
                  <c:v>3.4539662738587017E-2</c:v>
                </c:pt>
                <c:pt idx="322">
                  <c:v>3.5229810203781325E-2</c:v>
                </c:pt>
                <c:pt idx="323">
                  <c:v>3.5918829399061297E-2</c:v>
                </c:pt>
                <c:pt idx="324">
                  <c:v>3.6612384125558908E-2</c:v>
                </c:pt>
                <c:pt idx="325">
                  <c:v>3.7298054931543818E-2</c:v>
                </c:pt>
                <c:pt idx="326">
                  <c:v>3.7981529637183493E-2</c:v>
                </c:pt>
                <c:pt idx="327">
                  <c:v>3.8668424162637091E-2</c:v>
                </c:pt>
                <c:pt idx="328">
                  <c:v>3.9346450680447918E-2</c:v>
                </c:pt>
                <c:pt idx="329">
                  <c:v>4.0027164565470438E-2</c:v>
                </c:pt>
                <c:pt idx="330">
                  <c:v>4.0698397668907496E-2</c:v>
                </c:pt>
                <c:pt idx="331">
                  <c:v>4.1365763076046835E-2</c:v>
                </c:pt>
                <c:pt idx="332">
                  <c:v>4.2034744722730548E-2</c:v>
                </c:pt>
                <c:pt idx="333">
                  <c:v>4.2693398842282258E-2</c:v>
                </c:pt>
                <c:pt idx="334">
                  <c:v>4.3347261634573822E-2</c:v>
                </c:pt>
                <c:pt idx="335">
                  <c:v>4.4001708362748852E-2</c:v>
                </c:pt>
                <c:pt idx="336">
                  <c:v>4.4645070439716078E-2</c:v>
                </c:pt>
                <c:pt idx="337">
                  <c:v>4.528835259568037E-2</c:v>
                </c:pt>
                <c:pt idx="338">
                  <c:v>4.5920096266159213E-2</c:v>
                </c:pt>
                <c:pt idx="339">
                  <c:v>4.6545659396278638E-2</c:v>
                </c:pt>
                <c:pt idx="340">
                  <c:v>4.7170190935985165E-2</c:v>
                </c:pt>
                <c:pt idx="341">
                  <c:v>4.7782583172728849E-2</c:v>
                </c:pt>
                <c:pt idx="342">
                  <c:v>4.8388059301862255E-2</c:v>
                </c:pt>
                <c:pt idx="343">
                  <c:v>4.8991607931236685E-2</c:v>
                </c:pt>
                <c:pt idx="344">
                  <c:v>4.9582511836686848E-2</c:v>
                </c:pt>
                <c:pt idx="345">
                  <c:v>5.0165840391924683E-2</c:v>
                </c:pt>
                <c:pt idx="346">
                  <c:v>5.0746405337522206E-2</c:v>
                </c:pt>
                <c:pt idx="347">
                  <c:v>5.1313915140283932E-2</c:v>
                </c:pt>
                <c:pt idx="348">
                  <c:v>5.1878137878086275E-2</c:v>
                </c:pt>
                <c:pt idx="349">
                  <c:v>5.2429083613880004E-2</c:v>
                </c:pt>
                <c:pt idx="350">
                  <c:v>5.2971527202342356E-2</c:v>
                </c:pt>
                <c:pt idx="351">
                  <c:v>5.3509953232558943E-2</c:v>
                </c:pt>
                <c:pt idx="352">
                  <c:v>5.403484625858998E-2</c:v>
                </c:pt>
                <c:pt idx="353">
                  <c:v>5.455078452332332E-2</c:v>
                </c:pt>
                <c:pt idx="354">
                  <c:v>5.5062039924055291E-2</c:v>
                </c:pt>
                <c:pt idx="355">
                  <c:v>5.5559594914851969E-2</c:v>
                </c:pt>
                <c:pt idx="356">
                  <c:v>5.6052059316958371E-2</c:v>
                </c:pt>
                <c:pt idx="357">
                  <c:v>5.6530758921095568E-2</c:v>
                </c:pt>
                <c:pt idx="358">
                  <c:v>5.6999916372113817E-2</c:v>
                </c:pt>
                <c:pt idx="359">
                  <c:v>5.7463426854194692E-2</c:v>
                </c:pt>
                <c:pt idx="360">
                  <c:v>5.79131437094388E-2</c:v>
                </c:pt>
                <c:pt idx="361">
                  <c:v>5.8353062595115482E-2</c:v>
                </c:pt>
                <c:pt idx="362">
                  <c:v>5.8786842347220099E-2</c:v>
                </c:pt>
                <c:pt idx="363">
                  <c:v>5.9206876286748311E-2</c:v>
                </c:pt>
                <c:pt idx="364">
                  <c:v>5.9616924891382608E-2</c:v>
                </c:pt>
                <c:pt idx="365">
                  <c:v>6.0020404812881907E-2</c:v>
                </c:pt>
                <c:pt idx="366">
                  <c:v>6.0410258014474853E-2</c:v>
                </c:pt>
                <c:pt idx="367">
                  <c:v>6.0793289576696434E-2</c:v>
                </c:pt>
                <c:pt idx="368">
                  <c:v>6.1162810820671744E-2</c:v>
                </c:pt>
                <c:pt idx="369">
                  <c:v>6.1522176356216207E-2</c:v>
                </c:pt>
                <c:pt idx="370">
                  <c:v>6.1874390200817059E-2</c:v>
                </c:pt>
                <c:pt idx="371">
                  <c:v>6.2213319024247496E-2</c:v>
                </c:pt>
                <c:pt idx="372">
                  <c:v>6.2542068463312186E-2</c:v>
                </c:pt>
                <c:pt idx="373">
                  <c:v>6.2863392233513157E-2</c:v>
                </c:pt>
                <c:pt idx="374">
                  <c:v>6.3171712138519354E-2</c:v>
                </c:pt>
                <c:pt idx="375">
                  <c:v>6.347245317180468E-2</c:v>
                </c:pt>
                <c:pt idx="376">
                  <c:v>6.376040621956551E-2</c:v>
                </c:pt>
                <c:pt idx="377">
                  <c:v>6.4038257189105136E-2</c:v>
                </c:pt>
                <c:pt idx="378">
                  <c:v>6.4308341934110086E-2</c:v>
                </c:pt>
                <c:pt idx="379">
                  <c:v>6.4565999883856418E-2</c:v>
                </c:pt>
                <c:pt idx="380">
                  <c:v>6.481366477460869E-2</c:v>
                </c:pt>
                <c:pt idx="381">
                  <c:v>6.5053423611410366E-2</c:v>
                </c:pt>
                <c:pt idx="382">
                  <c:v>6.5281157103421E-2</c:v>
                </c:pt>
                <c:pt idx="383">
                  <c:v>6.5500915940396892E-2</c:v>
                </c:pt>
                <c:pt idx="384">
                  <c:v>6.5708937084643287E-2</c:v>
                </c:pt>
                <c:pt idx="385">
                  <c:v>6.5907236932935001E-2</c:v>
                </c:pt>
                <c:pt idx="386">
                  <c:v>6.609749387336443E-2</c:v>
                </c:pt>
                <c:pt idx="387">
                  <c:v>6.6276469342024927E-2</c:v>
                </c:pt>
                <c:pt idx="388">
                  <c:v>6.6445933194080153E-2</c:v>
                </c:pt>
                <c:pt idx="389">
                  <c:v>6.6607324168624804E-2</c:v>
                </c:pt>
                <c:pt idx="390">
                  <c:v>6.6757915688845038E-2</c:v>
                </c:pt>
                <c:pt idx="391">
                  <c:v>6.6899235058433509E-2</c:v>
                </c:pt>
                <c:pt idx="392">
                  <c:v>6.7032486424416407E-2</c:v>
                </c:pt>
                <c:pt idx="393">
                  <c:v>6.715544119512161E-2</c:v>
                </c:pt>
                <c:pt idx="394">
                  <c:v>6.7270348943087158E-2</c:v>
                </c:pt>
                <c:pt idx="395">
                  <c:v>6.7375305108231739E-2</c:v>
                </c:pt>
                <c:pt idx="396">
                  <c:v>6.7471443687503352E-2</c:v>
                </c:pt>
                <c:pt idx="397">
                  <c:v>6.7559590787280341E-2</c:v>
                </c:pt>
                <c:pt idx="398">
                  <c:v>6.7638313717353821E-2</c:v>
                </c:pt>
                <c:pt idx="399">
                  <c:v>6.770851852581232E-2</c:v>
                </c:pt>
                <c:pt idx="400">
                  <c:v>6.7770813503630678E-2</c:v>
                </c:pt>
                <c:pt idx="401">
                  <c:v>6.782422085091061E-2</c:v>
                </c:pt>
                <c:pt idx="402">
                  <c:v>6.7869785900709717E-2</c:v>
                </c:pt>
                <c:pt idx="403">
                  <c:v>6.7906824721982381E-2</c:v>
                </c:pt>
                <c:pt idx="404">
                  <c:v>6.7935878337929884E-2</c:v>
                </c:pt>
                <c:pt idx="405">
                  <c:v>6.7957208152352552E-2</c:v>
                </c:pt>
                <c:pt idx="406">
                  <c:v>6.7970555216822048E-2</c:v>
                </c:pt>
                <c:pt idx="407">
                  <c:v>6.797625151694893E-2</c:v>
                </c:pt>
                <c:pt idx="408">
                  <c:v>6.7974360855244567E-2</c:v>
                </c:pt>
                <c:pt idx="409">
                  <c:v>6.7965030655151554E-2</c:v>
                </c:pt>
                <c:pt idx="410">
                  <c:v>6.7948391720026299E-2</c:v>
                </c:pt>
                <c:pt idx="411">
                  <c:v>6.792431840088832E-2</c:v>
                </c:pt>
                <c:pt idx="412">
                  <c:v>6.789334556325019E-2</c:v>
                </c:pt>
                <c:pt idx="413">
                  <c:v>6.7855047759427412E-2</c:v>
                </c:pt>
                <c:pt idx="414">
                  <c:v>6.7810207893093041E-2</c:v>
                </c:pt>
                <c:pt idx="415">
                  <c:v>6.7758639507066731E-2</c:v>
                </c:pt>
                <c:pt idx="416">
                  <c:v>6.769991966048014E-2</c:v>
                </c:pt>
                <c:pt idx="417">
                  <c:v>6.7635186789472571E-2</c:v>
                </c:pt>
                <c:pt idx="418">
                  <c:v>6.7564075453379127E-2</c:v>
                </c:pt>
                <c:pt idx="419">
                  <c:v>6.7485995811705918E-2</c:v>
                </c:pt>
                <c:pt idx="420">
                  <c:v>6.7402422688851424E-2</c:v>
                </c:pt>
                <c:pt idx="421">
                  <c:v>6.7312007936121493E-2</c:v>
                </c:pt>
                <c:pt idx="422">
                  <c:v>6.7216440362237284E-2</c:v>
                </c:pt>
                <c:pt idx="423">
                  <c:v>6.7115075196362478E-2</c:v>
                </c:pt>
                <c:pt idx="424">
                  <c:v>6.7007063372357498E-2</c:v>
                </c:pt>
                <c:pt idx="425">
                  <c:v>6.6894398475652442E-2</c:v>
                </c:pt>
                <c:pt idx="426">
                  <c:v>6.6776279782486306E-2</c:v>
                </c:pt>
                <c:pt idx="427">
                  <c:v>6.6651714201142617E-2</c:v>
                </c:pt>
                <c:pt idx="428">
                  <c:v>6.6522981467623615E-2</c:v>
                </c:pt>
                <c:pt idx="429">
                  <c:v>6.6387937133838046E-2</c:v>
                </c:pt>
                <c:pt idx="430">
                  <c:v>6.6249041776315687E-2</c:v>
                </c:pt>
                <c:pt idx="431">
                  <c:v>6.6105253773105221E-2</c:v>
                </c:pt>
                <c:pt idx="432">
                  <c:v>6.5955358643645268E-2</c:v>
                </c:pt>
                <c:pt idx="433">
                  <c:v>6.5802072834838646E-2</c:v>
                </c:pt>
                <c:pt idx="434">
                  <c:v>6.5644221634709718E-2</c:v>
                </c:pt>
                <c:pt idx="435">
                  <c:v>6.5480468872421149E-2</c:v>
                </c:pt>
                <c:pt idx="436">
                  <c:v>6.5313769271847663E-2</c:v>
                </c:pt>
                <c:pt idx="437">
                  <c:v>6.5142823399798391E-2</c:v>
                </c:pt>
                <c:pt idx="438">
                  <c:v>6.4966181495572872E-2</c:v>
                </c:pt>
                <c:pt idx="439">
                  <c:v>6.4787019448122984E-2</c:v>
                </c:pt>
                <c:pt idx="440">
                  <c:v>6.4602298072864342E-2</c:v>
                </c:pt>
                <c:pt idx="441">
                  <c:v>6.4415331646963142E-2</c:v>
                </c:pt>
                <c:pt idx="442">
                  <c:v>6.4224630915280023E-2</c:v>
                </c:pt>
                <c:pt idx="443">
                  <c:v>6.4028574182952297E-2</c:v>
                </c:pt>
                <c:pt idx="444">
                  <c:v>6.3830669527191339E-2</c:v>
                </c:pt>
                <c:pt idx="445">
                  <c:v>6.3629324444929539E-2</c:v>
                </c:pt>
                <c:pt idx="446">
                  <c:v>6.3422824277391487E-2</c:v>
                </c:pt>
                <c:pt idx="447">
                  <c:v>6.3214855241070886E-2</c:v>
                </c:pt>
                <c:pt idx="448">
                  <c:v>6.3001863573160996E-2</c:v>
                </c:pt>
                <c:pt idx="449">
                  <c:v>6.2787645994363123E-2</c:v>
                </c:pt>
                <c:pt idx="450">
                  <c:v>6.2570454754904428E-2</c:v>
                </c:pt>
                <c:pt idx="451">
                  <c:v>6.234843630677999E-2</c:v>
                </c:pt>
                <c:pt idx="452">
                  <c:v>6.2125540705424254E-2</c:v>
                </c:pt>
                <c:pt idx="453">
                  <c:v>6.1899936868040704E-2</c:v>
                </c:pt>
                <c:pt idx="454">
                  <c:v>6.166969722792362E-2</c:v>
                </c:pt>
                <c:pt idx="455">
                  <c:v>6.1438911107735764E-2</c:v>
                </c:pt>
                <c:pt idx="456">
                  <c:v>6.1205671097762253E-2</c:v>
                </c:pt>
                <c:pt idx="457">
                  <c:v>6.096798223854849E-2</c:v>
                </c:pt>
                <c:pt idx="458">
                  <c:v>6.0730059665043169E-2</c:v>
                </c:pt>
                <c:pt idx="459">
                  <c:v>6.0487810401218922E-2</c:v>
                </c:pt>
                <c:pt idx="460">
                  <c:v>6.0245526392926893E-2</c:v>
                </c:pt>
                <c:pt idx="461">
                  <c:v>6.0001187805148973E-2</c:v>
                </c:pt>
                <c:pt idx="462">
                  <c:v>5.9752701296371898E-2</c:v>
                </c:pt>
                <c:pt idx="463">
                  <c:v>5.9504463551577569E-2</c:v>
                </c:pt>
                <c:pt idx="464">
                  <c:v>5.925439578719683E-2</c:v>
                </c:pt>
                <c:pt idx="465">
                  <c:v>5.9000353619918768E-2</c:v>
                </c:pt>
                <c:pt idx="466">
                  <c:v>5.8746826650321514E-2</c:v>
                </c:pt>
                <c:pt idx="467">
                  <c:v>5.8489438108703197E-2</c:v>
                </c:pt>
                <c:pt idx="468">
                  <c:v>5.8232733345566036E-2</c:v>
                </c:pt>
                <c:pt idx="469">
                  <c:v>5.797454850734382E-2</c:v>
                </c:pt>
                <c:pt idx="470">
                  <c:v>5.7712666475880484E-2</c:v>
                </c:pt>
                <c:pt idx="471">
                  <c:v>5.7451707132163667E-2</c:v>
                </c:pt>
                <c:pt idx="472">
                  <c:v>5.7189463096903904E-2</c:v>
                </c:pt>
                <c:pt idx="473">
                  <c:v>5.6923680620696596E-2</c:v>
                </c:pt>
                <c:pt idx="474">
                  <c:v>5.6659043871991249E-2</c:v>
                </c:pt>
                <c:pt idx="475">
                  <c:v>5.6390971510209997E-2</c:v>
                </c:pt>
                <c:pt idx="476">
                  <c:v>5.6124185205258761E-2</c:v>
                </c:pt>
                <c:pt idx="477">
                  <c:v>5.5856416599131153E-2</c:v>
                </c:pt>
                <c:pt idx="478">
                  <c:v>5.5585361645035934E-2</c:v>
                </c:pt>
                <c:pt idx="479">
                  <c:v>5.5315790479736462E-2</c:v>
                </c:pt>
                <c:pt idx="480">
                  <c:v>5.5045404701187378E-2</c:v>
                </c:pt>
                <c:pt idx="481">
                  <c:v>5.4771876147774831E-2</c:v>
                </c:pt>
                <c:pt idx="482">
                  <c:v>5.450001466759985E-2</c:v>
                </c:pt>
                <c:pt idx="483">
                  <c:v>5.4227496382805024E-2</c:v>
                </c:pt>
                <c:pt idx="484">
                  <c:v>5.3951973239976019E-2</c:v>
                </c:pt>
                <c:pt idx="485">
                  <c:v>5.3678286570981795E-2</c:v>
                </c:pt>
                <c:pt idx="486">
                  <c:v>5.3401684003420269E-2</c:v>
                </c:pt>
                <c:pt idx="487">
                  <c:v>5.3127023562088871E-2</c:v>
                </c:pt>
                <c:pt idx="488">
                  <c:v>5.2851948352620963E-2</c:v>
                </c:pt>
                <c:pt idx="489">
                  <c:v>5.2574085877692592E-2</c:v>
                </c:pt>
                <c:pt idx="490">
                  <c:v>5.2298313051261508E-2</c:v>
                </c:pt>
                <c:pt idx="491">
                  <c:v>5.2022258455263828E-2</c:v>
                </c:pt>
                <c:pt idx="492">
                  <c:v>5.1743539783847457E-2</c:v>
                </c:pt>
                <c:pt idx="493">
                  <c:v>5.1467045932833778E-2</c:v>
                </c:pt>
                <c:pt idx="494">
                  <c:v>5.1187967278626338E-2</c:v>
                </c:pt>
                <c:pt idx="495">
                  <c:v>5.0911197100113478E-2</c:v>
                </c:pt>
                <c:pt idx="496">
                  <c:v>5.0634347793220957E-2</c:v>
                </c:pt>
                <c:pt idx="497">
                  <c:v>5.0355028057086727E-2</c:v>
                </c:pt>
                <c:pt idx="498">
                  <c:v>5.0078132648380236E-2</c:v>
                </c:pt>
                <c:pt idx="499">
                  <c:v>4.9801268705578987E-2</c:v>
                </c:pt>
                <c:pt idx="500">
                  <c:v>4.9522043598769334E-2</c:v>
                </c:pt>
                <c:pt idx="501">
                  <c:v>4.9245347840854638E-2</c:v>
                </c:pt>
                <c:pt idx="502">
                  <c:v>4.896878638303076E-2</c:v>
                </c:pt>
                <c:pt idx="503">
                  <c:v>4.8689968063510523E-2</c:v>
                </c:pt>
                <c:pt idx="504">
                  <c:v>4.8413773839226647E-2</c:v>
                </c:pt>
                <c:pt idx="505">
                  <c:v>4.8135389702384193E-2</c:v>
                </c:pt>
                <c:pt idx="506">
                  <c:v>4.7859687466712354E-2</c:v>
                </c:pt>
                <c:pt idx="507">
                  <c:v>4.7584274706236725E-2</c:v>
                </c:pt>
                <c:pt idx="508">
                  <c:v>4.7306768403398383E-2</c:v>
                </c:pt>
                <c:pt idx="509">
                  <c:v>4.7032022815975787E-2</c:v>
                </c:pt>
                <c:pt idx="510">
                  <c:v>4.6757650532232603E-2</c:v>
                </c:pt>
                <c:pt idx="511">
                  <c:v>4.6481276534686186E-2</c:v>
                </c:pt>
                <c:pt idx="512">
                  <c:v>4.6207733212520842E-2</c:v>
                </c:pt>
                <c:pt idx="513">
                  <c:v>4.5932247038208585E-2</c:v>
                </c:pt>
                <c:pt idx="514">
                  <c:v>4.5659633569317723E-2</c:v>
                </c:pt>
                <c:pt idx="515">
                  <c:v>4.5387518903966077E-2</c:v>
                </c:pt>
                <c:pt idx="516">
                  <c:v>4.51135460093951E-2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AD-4440-B471-4F9BBE095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22128"/>
        <c:axId val="403917536"/>
      </c:scatterChart>
      <c:valAx>
        <c:axId val="403922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17536"/>
        <c:crosses val="autoZero"/>
        <c:crossBetween val="midCat"/>
      </c:valAx>
      <c:valAx>
        <c:axId val="4039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2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31</xdr:col>
      <xdr:colOff>66675</xdr:colOff>
      <xdr:row>53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17135475" cy="943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476250</xdr:colOff>
      <xdr:row>4</xdr:row>
      <xdr:rowOff>180975</xdr:rowOff>
    </xdr:from>
    <xdr:to>
      <xdr:col>14</xdr:col>
      <xdr:colOff>276225</xdr:colOff>
      <xdr:row>19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8"/>
  <sheetViews>
    <sheetView tabSelected="1" workbookViewId="0">
      <selection activeCell="H4" sqref="H4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65276.729680165845</v>
      </c>
      <c r="B2">
        <v>0</v>
      </c>
      <c r="C2">
        <v>-4.4643980305374652E-4</v>
      </c>
      <c r="D2">
        <v>-17.936337916199335</v>
      </c>
      <c r="E2">
        <v>-1.256109015800538E-3</v>
      </c>
      <c r="F2">
        <v>-15.27769796823833</v>
      </c>
      <c r="G2">
        <v>-8.5211535782504216E-3</v>
      </c>
      <c r="H2">
        <v>-11.608094656843759</v>
      </c>
      <c r="I2">
        <v>65276.729680165845</v>
      </c>
      <c r="J2">
        <v>0</v>
      </c>
      <c r="K2">
        <v>1.7998271304041358E-7</v>
      </c>
      <c r="L2">
        <v>1.7998271304041358E-7</v>
      </c>
      <c r="M2">
        <v>1.5616117463864959E-11</v>
      </c>
      <c r="N2">
        <v>0</v>
      </c>
      <c r="O2">
        <v>0</v>
      </c>
      <c r="P2">
        <v>0</v>
      </c>
      <c r="Q2">
        <v>0</v>
      </c>
      <c r="R2">
        <v>-20.435943709782183</v>
      </c>
      <c r="S2">
        <v>-16.37428598282596</v>
      </c>
      <c r="T2">
        <v>12639.661361315728</v>
      </c>
      <c r="U2">
        <v>-13.527442888289821</v>
      </c>
      <c r="V2">
        <v>-12.142076778211411</v>
      </c>
      <c r="W2">
        <v>2795.8904535721808</v>
      </c>
      <c r="X2">
        <v>-15.386839266767273</v>
      </c>
      <c r="Y2">
        <v>-10.171960294879359</v>
      </c>
    </row>
    <row r="3" spans="1:25" x14ac:dyDescent="0.25">
      <c r="A3">
        <v>63821.695539366665</v>
      </c>
      <c r="B3">
        <v>0</v>
      </c>
      <c r="C3" t="s">
        <v>25</v>
      </c>
      <c r="I3">
        <v>63821.695539366665</v>
      </c>
      <c r="J3">
        <v>0</v>
      </c>
      <c r="K3">
        <v>2.3439214265947633E-7</v>
      </c>
      <c r="L3">
        <v>2.3439214265947633E-7</v>
      </c>
      <c r="M3">
        <v>2.8582763398832475E-11</v>
      </c>
      <c r="N3">
        <v>0</v>
      </c>
      <c r="O3">
        <v>0</v>
      </c>
      <c r="P3">
        <v>0</v>
      </c>
      <c r="Q3">
        <v>0</v>
      </c>
      <c r="R3">
        <v>-20.153832461328729</v>
      </c>
      <c r="S3">
        <v>-16.239993626583246</v>
      </c>
      <c r="T3">
        <v>12409.0815172656</v>
      </c>
      <c r="U3">
        <v>-13.401656691786377</v>
      </c>
      <c r="V3">
        <v>-12.064336879233478</v>
      </c>
      <c r="W3">
        <v>2756.0233068469147</v>
      </c>
      <c r="X3">
        <v>-15.239303316410316</v>
      </c>
      <c r="Y3">
        <v>-10.133398643583776</v>
      </c>
    </row>
    <row r="4" spans="1:25" x14ac:dyDescent="0.25">
      <c r="A4">
        <v>62390.231267294235</v>
      </c>
      <c r="B4">
        <v>0</v>
      </c>
      <c r="I4">
        <v>62390.231267294235</v>
      </c>
      <c r="J4">
        <v>0</v>
      </c>
      <c r="K4">
        <v>3.039322339403053E-7</v>
      </c>
      <c r="L4">
        <v>3.039322339403053E-7</v>
      </c>
      <c r="M4">
        <v>5.17537832251452E-11</v>
      </c>
      <c r="N4">
        <v>0</v>
      </c>
      <c r="O4">
        <v>0</v>
      </c>
      <c r="P4">
        <v>0</v>
      </c>
      <c r="Q4">
        <v>0</v>
      </c>
      <c r="R4">
        <v>-19.876291088526944</v>
      </c>
      <c r="S4">
        <v>-16.107456428735158</v>
      </c>
      <c r="T4">
        <v>12183.291525639705</v>
      </c>
      <c r="U4">
        <v>-13.278483461393389</v>
      </c>
      <c r="V4">
        <v>-11.987441429707562</v>
      </c>
      <c r="W4">
        <v>2716.8326509595991</v>
      </c>
      <c r="X4">
        <v>-15.094270848917899</v>
      </c>
      <c r="Y4">
        <v>-10.095009351252651</v>
      </c>
    </row>
    <row r="5" spans="1:25" x14ac:dyDescent="0.25">
      <c r="A5">
        <v>61006.267887299764</v>
      </c>
      <c r="B5">
        <v>0</v>
      </c>
      <c r="I5">
        <v>61006.267887299764</v>
      </c>
      <c r="J5">
        <v>0</v>
      </c>
      <c r="K5">
        <v>3.9198726217132673E-7</v>
      </c>
      <c r="L5">
        <v>3.9198726217132673E-7</v>
      </c>
      <c r="M5">
        <v>9.1788743522695447E-11</v>
      </c>
      <c r="N5">
        <v>0</v>
      </c>
      <c r="O5">
        <v>0</v>
      </c>
      <c r="P5">
        <v>0</v>
      </c>
      <c r="Q5">
        <v>0</v>
      </c>
      <c r="R5">
        <v>-19.607959489977883</v>
      </c>
      <c r="S5">
        <v>-15.977476960281514</v>
      </c>
      <c r="T5">
        <v>11960.262576106754</v>
      </c>
      <c r="U5">
        <v>-13.156816438035488</v>
      </c>
      <c r="V5">
        <v>-11.911504938843057</v>
      </c>
      <c r="W5">
        <v>2677.9704767474682</v>
      </c>
      <c r="X5">
        <v>-14.950453990268956</v>
      </c>
      <c r="Y5">
        <v>-10.056796228255221</v>
      </c>
    </row>
    <row r="6" spans="1:25" x14ac:dyDescent="0.25">
      <c r="A6">
        <v>59656.272456810038</v>
      </c>
      <c r="B6">
        <v>0</v>
      </c>
      <c r="I6">
        <v>59656.272456810038</v>
      </c>
      <c r="J6">
        <v>0</v>
      </c>
      <c r="K6">
        <v>5.0398791202974668E-7</v>
      </c>
      <c r="L6">
        <v>5.0398791202974668E-7</v>
      </c>
      <c r="M6">
        <v>1.6036087385231657E-10</v>
      </c>
      <c r="N6">
        <v>0</v>
      </c>
      <c r="O6">
        <v>0</v>
      </c>
      <c r="P6">
        <v>0</v>
      </c>
      <c r="Q6">
        <v>0</v>
      </c>
      <c r="R6">
        <v>-19.34621381293643</v>
      </c>
      <c r="S6">
        <v>-15.848892106944099</v>
      </c>
      <c r="T6">
        <v>11743.765738404456</v>
      </c>
      <c r="U6">
        <v>-13.038712820254938</v>
      </c>
      <c r="V6">
        <v>-11.837044630148718</v>
      </c>
      <c r="W6">
        <v>2640.0998789176547</v>
      </c>
      <c r="X6">
        <v>-14.810306648400957</v>
      </c>
      <c r="Y6">
        <v>-10.019085971626726</v>
      </c>
    </row>
    <row r="7" spans="1:25" x14ac:dyDescent="0.25">
      <c r="A7">
        <v>58327.933524800443</v>
      </c>
      <c r="B7">
        <v>0</v>
      </c>
      <c r="I7">
        <v>58327.933524800443</v>
      </c>
      <c r="J7">
        <v>0</v>
      </c>
      <c r="K7">
        <v>6.4529227069014371E-7</v>
      </c>
      <c r="L7">
        <v>6.4529227069014371E-7</v>
      </c>
      <c r="M7">
        <v>2.7738702666960729E-10</v>
      </c>
      <c r="N7">
        <v>0</v>
      </c>
      <c r="O7">
        <v>0</v>
      </c>
      <c r="P7">
        <v>0</v>
      </c>
      <c r="Q7">
        <v>0</v>
      </c>
      <c r="R7">
        <v>-19.088667035186781</v>
      </c>
      <c r="S7">
        <v>-15.721996717381746</v>
      </c>
      <c r="T7">
        <v>11531.737007720789</v>
      </c>
      <c r="U7">
        <v>-12.923046649640504</v>
      </c>
      <c r="V7">
        <v>-11.763389792273252</v>
      </c>
      <c r="W7">
        <v>2602.867625384672</v>
      </c>
      <c r="X7">
        <v>-14.67252162087506</v>
      </c>
      <c r="Y7">
        <v>-9.9815453409293244</v>
      </c>
    </row>
    <row r="8" spans="1:25" x14ac:dyDescent="0.25">
      <c r="A8">
        <v>57043.4688951383</v>
      </c>
      <c r="B8">
        <v>0</v>
      </c>
      <c r="I8">
        <v>57043.4688951383</v>
      </c>
      <c r="J8">
        <v>0</v>
      </c>
      <c r="K8">
        <v>8.2281204920744595E-7</v>
      </c>
      <c r="L8">
        <v>8.2281204920744595E-7</v>
      </c>
      <c r="M8">
        <v>4.7074419148998154E-10</v>
      </c>
      <c r="N8">
        <v>0</v>
      </c>
      <c r="O8">
        <v>0</v>
      </c>
      <c r="P8">
        <v>0</v>
      </c>
      <c r="Q8">
        <v>0</v>
      </c>
      <c r="R8">
        <v>-18.839626885469567</v>
      </c>
      <c r="S8">
        <v>-15.597111212583986</v>
      </c>
      <c r="T8">
        <v>11322.272125341917</v>
      </c>
      <c r="U8">
        <v>-12.808779112666409</v>
      </c>
      <c r="V8">
        <v>-11.690643926957453</v>
      </c>
      <c r="W8">
        <v>2565.9431967909022</v>
      </c>
      <c r="X8">
        <v>-14.535875758016838</v>
      </c>
      <c r="Y8">
        <v>-9.9441758076286035</v>
      </c>
    </row>
    <row r="9" spans="1:25" x14ac:dyDescent="0.25">
      <c r="A9">
        <v>55779.475490278681</v>
      </c>
      <c r="B9">
        <v>0</v>
      </c>
      <c r="I9">
        <v>55779.475490278681</v>
      </c>
      <c r="J9">
        <v>0</v>
      </c>
      <c r="K9">
        <v>1.0449048215405476E-6</v>
      </c>
      <c r="L9">
        <v>1.0449048215405476E-6</v>
      </c>
      <c r="M9">
        <v>7.9139449627076414E-10</v>
      </c>
      <c r="N9">
        <v>0</v>
      </c>
      <c r="O9">
        <v>0</v>
      </c>
      <c r="P9">
        <v>0</v>
      </c>
      <c r="Q9">
        <v>0</v>
      </c>
      <c r="R9">
        <v>-18.594555826665388</v>
      </c>
      <c r="S9">
        <v>-15.473872119155372</v>
      </c>
      <c r="T9">
        <v>11118.914066110763</v>
      </c>
      <c r="U9">
        <v>-12.69784297727095</v>
      </c>
      <c r="V9">
        <v>-11.619069284718702</v>
      </c>
      <c r="W9">
        <v>2529.9567766844289</v>
      </c>
      <c r="X9">
        <v>-14.402701173767284</v>
      </c>
      <c r="Y9">
        <v>-9.9071918338253138</v>
      </c>
    </row>
    <row r="10" spans="1:25" x14ac:dyDescent="0.25">
      <c r="A10">
        <v>54557.101678428749</v>
      </c>
      <c r="B10">
        <v>1.5983273484314103E-5</v>
      </c>
      <c r="I10">
        <v>54557.101678428749</v>
      </c>
      <c r="J10">
        <v>1.5983273484314103E-5</v>
      </c>
      <c r="K10">
        <v>1.3202704991049083E-6</v>
      </c>
      <c r="L10">
        <v>1.3202704991049083E-6</v>
      </c>
      <c r="M10">
        <v>1.3066171149653083E-9</v>
      </c>
      <c r="N10">
        <v>0</v>
      </c>
      <c r="O10">
        <v>0</v>
      </c>
      <c r="P10">
        <v>0</v>
      </c>
      <c r="Q10">
        <v>0</v>
      </c>
      <c r="R10">
        <v>-18.357554238545685</v>
      </c>
      <c r="S10">
        <v>-15.353039661861636</v>
      </c>
      <c r="T10">
        <v>10917.996578685026</v>
      </c>
      <c r="U10">
        <v>-12.588238225570201</v>
      </c>
      <c r="V10">
        <v>-11.54837292627203</v>
      </c>
      <c r="W10">
        <v>2494.2651579635703</v>
      </c>
      <c r="X10">
        <v>-14.270617558051121</v>
      </c>
      <c r="Y10">
        <v>-9.8703756274951555</v>
      </c>
    </row>
    <row r="11" spans="1:25" x14ac:dyDescent="0.25">
      <c r="A11">
        <v>53364.415518301939</v>
      </c>
      <c r="B11">
        <v>0</v>
      </c>
      <c r="I11">
        <v>53364.415518301939</v>
      </c>
      <c r="J11">
        <v>0</v>
      </c>
      <c r="K11">
        <v>1.6633044097346076E-6</v>
      </c>
      <c r="L11">
        <v>1.6633044097346076E-6</v>
      </c>
      <c r="M11">
        <v>2.1290939878029102E-9</v>
      </c>
      <c r="N11">
        <v>0</v>
      </c>
      <c r="O11">
        <v>0</v>
      </c>
      <c r="P11">
        <v>0</v>
      </c>
      <c r="Q11">
        <v>0</v>
      </c>
      <c r="R11">
        <v>-18.126308680649895</v>
      </c>
      <c r="S11">
        <v>-15.233531775308242</v>
      </c>
      <c r="T11">
        <v>10722.918857822542</v>
      </c>
      <c r="U11">
        <v>-12.481819190415864</v>
      </c>
      <c r="V11">
        <v>-11.479049533104405</v>
      </c>
      <c r="W11">
        <v>2459.4775811193508</v>
      </c>
      <c r="X11">
        <v>-14.141879521047963</v>
      </c>
      <c r="Y11">
        <v>-9.8340456296134278</v>
      </c>
    </row>
    <row r="12" spans="1:25" x14ac:dyDescent="0.25">
      <c r="A12">
        <v>52190.552206028697</v>
      </c>
      <c r="B12">
        <v>2.352431632387302E-5</v>
      </c>
      <c r="I12">
        <v>52190.552206028697</v>
      </c>
      <c r="J12">
        <v>2.352431632387302E-5</v>
      </c>
      <c r="K12">
        <v>2.0872610520294493E-6</v>
      </c>
      <c r="L12">
        <v>2.0872610520294493E-6</v>
      </c>
      <c r="M12">
        <v>3.439308777263039E-9</v>
      </c>
      <c r="N12">
        <v>0</v>
      </c>
      <c r="O12">
        <v>0</v>
      </c>
      <c r="P12">
        <v>0</v>
      </c>
      <c r="Q12">
        <v>0</v>
      </c>
      <c r="R12">
        <v>-17.89871261588868</v>
      </c>
      <c r="S12">
        <v>-15.115607014612424</v>
      </c>
      <c r="T12">
        <v>10531.823639492457</v>
      </c>
      <c r="U12">
        <v>-12.377572694878678</v>
      </c>
      <c r="V12">
        <v>-11.410475899924251</v>
      </c>
      <c r="W12">
        <v>2425.269897158822</v>
      </c>
      <c r="X12">
        <v>-14.015287487828077</v>
      </c>
      <c r="Y12">
        <v>-9.7978807717161409</v>
      </c>
    </row>
    <row r="13" spans="1:25" x14ac:dyDescent="0.25">
      <c r="A13">
        <v>51055.161490564358</v>
      </c>
      <c r="B13">
        <v>5.4940007532862611E-5</v>
      </c>
      <c r="I13">
        <v>51055.161490564358</v>
      </c>
      <c r="J13">
        <v>5.4940007532862611E-5</v>
      </c>
      <c r="K13">
        <v>2.6066214087143549E-6</v>
      </c>
      <c r="L13">
        <v>2.6066214087143549E-6</v>
      </c>
      <c r="M13">
        <v>5.4639088561008045E-9</v>
      </c>
      <c r="N13">
        <v>0</v>
      </c>
      <c r="O13">
        <v>0</v>
      </c>
      <c r="P13">
        <v>0</v>
      </c>
      <c r="Q13">
        <v>0</v>
      </c>
      <c r="R13">
        <v>-17.67857586222723</v>
      </c>
      <c r="S13">
        <v>-15.000001350573877</v>
      </c>
      <c r="T13">
        <v>10342.996000634632</v>
      </c>
      <c r="U13">
        <v>-12.274563212048566</v>
      </c>
      <c r="V13">
        <v>-11.342737893309247</v>
      </c>
      <c r="W13">
        <v>2391.3385855906745</v>
      </c>
      <c r="X13">
        <v>-13.889718223151004</v>
      </c>
      <c r="Y13">
        <v>-9.7618787770169657</v>
      </c>
    </row>
    <row r="14" spans="1:25" x14ac:dyDescent="0.25">
      <c r="A14">
        <v>49947.171993788048</v>
      </c>
      <c r="B14">
        <v>5.9846428137313439E-5</v>
      </c>
      <c r="I14">
        <v>49947.171993788048</v>
      </c>
      <c r="J14">
        <v>5.9846428137313439E-5</v>
      </c>
      <c r="K14">
        <v>3.2459569587101574E-6</v>
      </c>
      <c r="L14">
        <v>3.2459569587101574E-6</v>
      </c>
      <c r="M14">
        <v>8.5757078299318544E-9</v>
      </c>
      <c r="N14">
        <v>0</v>
      </c>
      <c r="O14">
        <v>0</v>
      </c>
      <c r="P14">
        <v>0</v>
      </c>
      <c r="Q14">
        <v>0</v>
      </c>
      <c r="R14">
        <v>-17.463751830650075</v>
      </c>
      <c r="S14">
        <v>-14.88567905025859</v>
      </c>
      <c r="T14">
        <v>10159.631702396748</v>
      </c>
      <c r="U14">
        <v>-12.174534097427202</v>
      </c>
      <c r="V14">
        <v>-11.27631705247245</v>
      </c>
      <c r="W14">
        <v>2358.2629760839231</v>
      </c>
      <c r="X14">
        <v>-13.76731564651711</v>
      </c>
      <c r="Y14">
        <v>-9.7263532491114848</v>
      </c>
    </row>
    <row r="15" spans="1:25" x14ac:dyDescent="0.25">
      <c r="A15">
        <v>48856.497051099745</v>
      </c>
      <c r="B15">
        <v>1.2070040405091198E-4</v>
      </c>
      <c r="I15">
        <v>48856.497051099745</v>
      </c>
      <c r="J15">
        <v>1.2070040405091198E-4</v>
      </c>
      <c r="K15">
        <v>4.0268608867352112E-6</v>
      </c>
      <c r="L15">
        <v>4.0268608867352112E-6</v>
      </c>
      <c r="M15">
        <v>1.3352414205404519E-8</v>
      </c>
      <c r="N15">
        <v>0</v>
      </c>
      <c r="O15">
        <v>0</v>
      </c>
      <c r="P15">
        <v>0</v>
      </c>
      <c r="Q15">
        <v>0</v>
      </c>
      <c r="R15">
        <v>-17.252284854645172</v>
      </c>
      <c r="S15">
        <v>-14.772878024193648</v>
      </c>
      <c r="T15">
        <v>9979.9864110477283</v>
      </c>
      <c r="U15">
        <v>-12.076533779959584</v>
      </c>
      <c r="V15">
        <v>-11.21061671397125</v>
      </c>
      <c r="W15">
        <v>2325.7350552624939</v>
      </c>
      <c r="X15">
        <v>-13.646939895912315</v>
      </c>
      <c r="Y15">
        <v>-9.6909902143450921</v>
      </c>
    </row>
    <row r="16" spans="1:25" x14ac:dyDescent="0.25">
      <c r="A16">
        <v>47801.402510455191</v>
      </c>
      <c r="B16">
        <v>1.3418556872177095E-4</v>
      </c>
      <c r="I16">
        <v>47801.402510455191</v>
      </c>
      <c r="J16">
        <v>1.3418556872177095E-4</v>
      </c>
      <c r="K16">
        <v>4.9770066625924875E-6</v>
      </c>
      <c r="L16">
        <v>4.9770066625924875E-6</v>
      </c>
      <c r="M16">
        <v>2.0472215554271724E-8</v>
      </c>
      <c r="N16">
        <v>0</v>
      </c>
      <c r="O16">
        <v>0</v>
      </c>
      <c r="P16">
        <v>0</v>
      </c>
      <c r="Q16">
        <v>0</v>
      </c>
      <c r="R16">
        <v>-17.047716432673869</v>
      </c>
      <c r="S16">
        <v>-14.661913056189352</v>
      </c>
      <c r="T16">
        <v>9802.448692046768</v>
      </c>
      <c r="U16">
        <v>-11.979683187918361</v>
      </c>
      <c r="V16">
        <v>-11.145712582264805</v>
      </c>
      <c r="W16">
        <v>2293.4662901519941</v>
      </c>
      <c r="X16">
        <v>-13.527523200249826</v>
      </c>
      <c r="Y16">
        <v>-9.6557852372839257</v>
      </c>
    </row>
    <row r="17" spans="1:25" x14ac:dyDescent="0.25">
      <c r="A17">
        <v>46762.687274136602</v>
      </c>
      <c r="B17">
        <v>1.1788815189102629E-4</v>
      </c>
      <c r="I17">
        <v>46762.687274136602</v>
      </c>
      <c r="J17">
        <v>1.1788815189102629E-4</v>
      </c>
      <c r="K17">
        <v>6.1287238707998124E-6</v>
      </c>
      <c r="L17">
        <v>6.1287238707998124E-6</v>
      </c>
      <c r="M17">
        <v>3.1151229099281422E-8</v>
      </c>
      <c r="N17">
        <v>0</v>
      </c>
      <c r="O17">
        <v>0</v>
      </c>
      <c r="P17">
        <v>0</v>
      </c>
      <c r="Q17">
        <v>0</v>
      </c>
      <c r="R17">
        <v>-16.846323734118695</v>
      </c>
      <c r="S17">
        <v>-14.552428866237463</v>
      </c>
      <c r="T17">
        <v>9630.0242618116881</v>
      </c>
      <c r="U17">
        <v>-11.885622003373417</v>
      </c>
      <c r="V17">
        <v>-11.082073347366897</v>
      </c>
      <c r="W17">
        <v>2262.007753301828</v>
      </c>
      <c r="X17">
        <v>-13.411104908190635</v>
      </c>
      <c r="Y17">
        <v>-9.6210471674614713</v>
      </c>
    </row>
    <row r="18" spans="1:25" x14ac:dyDescent="0.25">
      <c r="A18">
        <v>45757.752436647497</v>
      </c>
      <c r="B18">
        <v>1.6388328620423585E-4</v>
      </c>
      <c r="I18">
        <v>45757.752436647497</v>
      </c>
      <c r="J18">
        <v>1.6388328620423585E-4</v>
      </c>
      <c r="K18">
        <v>7.5128815775096115E-6</v>
      </c>
      <c r="L18">
        <v>7.5128815775096115E-6</v>
      </c>
      <c r="M18">
        <v>4.6714184864433264E-8</v>
      </c>
      <c r="N18">
        <v>0</v>
      </c>
      <c r="O18">
        <v>0</v>
      </c>
      <c r="P18">
        <v>0</v>
      </c>
      <c r="Q18">
        <v>0</v>
      </c>
      <c r="R18">
        <v>-16.65148059355657</v>
      </c>
      <c r="S18">
        <v>-14.445122825331492</v>
      </c>
      <c r="T18">
        <v>9461.0741700522212</v>
      </c>
      <c r="U18">
        <v>-11.793456144172337</v>
      </c>
      <c r="V18">
        <v>-11.019127603891826</v>
      </c>
      <c r="W18">
        <v>2231.0666628923618</v>
      </c>
      <c r="X18">
        <v>-13.296601524988946</v>
      </c>
      <c r="Y18">
        <v>-9.586468976371064</v>
      </c>
    </row>
    <row r="19" spans="1:25" x14ac:dyDescent="0.25">
      <c r="A19">
        <v>44776.815462097657</v>
      </c>
      <c r="B19">
        <v>2.0500447869819751E-4</v>
      </c>
      <c r="I19">
        <v>44776.815462097657</v>
      </c>
      <c r="J19">
        <v>2.0500447869819751E-4</v>
      </c>
      <c r="K19">
        <v>9.1848822975902977E-6</v>
      </c>
      <c r="L19">
        <v>9.1848822975902977E-6</v>
      </c>
      <c r="M19">
        <v>6.9313223310246339E-8</v>
      </c>
      <c r="N19">
        <v>0</v>
      </c>
      <c r="O19">
        <v>0</v>
      </c>
      <c r="P19">
        <v>0</v>
      </c>
      <c r="Q19">
        <v>0</v>
      </c>
      <c r="R19">
        <v>-16.461290310878795</v>
      </c>
      <c r="S19">
        <v>-14.339032811144767</v>
      </c>
      <c r="T19">
        <v>9294.0836002107517</v>
      </c>
      <c r="U19">
        <v>-11.702359245747274</v>
      </c>
      <c r="V19">
        <v>-10.956941214852561</v>
      </c>
      <c r="W19">
        <v>2200.3686395015707</v>
      </c>
      <c r="X19">
        <v>-13.18299765746737</v>
      </c>
      <c r="Y19">
        <v>-9.5520441349752137</v>
      </c>
    </row>
    <row r="20" spans="1:25" x14ac:dyDescent="0.25">
      <c r="A20">
        <v>43810.955881041104</v>
      </c>
      <c r="B20">
        <v>2.8832289878037503E-4</v>
      </c>
      <c r="I20">
        <v>43810.955881041104</v>
      </c>
      <c r="J20">
        <v>2.8832289878037503E-4</v>
      </c>
      <c r="K20">
        <v>1.1189259365087566E-5</v>
      </c>
      <c r="L20">
        <v>1.1189259365087566E-5</v>
      </c>
      <c r="M20">
        <v>1.0212736548207436E-7</v>
      </c>
      <c r="N20">
        <v>0</v>
      </c>
      <c r="O20">
        <v>0</v>
      </c>
      <c r="P20">
        <v>0</v>
      </c>
      <c r="Q20">
        <v>0</v>
      </c>
      <c r="R20">
        <v>-16.274023328886923</v>
      </c>
      <c r="S20">
        <v>-14.234364116871149</v>
      </c>
      <c r="T20">
        <v>9131.8806611927866</v>
      </c>
      <c r="U20">
        <v>-11.613874101502342</v>
      </c>
      <c r="V20">
        <v>-10.895772076959913</v>
      </c>
      <c r="W20">
        <v>2170.4380519600149</v>
      </c>
      <c r="X20">
        <v>-13.072233832102187</v>
      </c>
      <c r="Y20">
        <v>-9.5179806367697157</v>
      </c>
    </row>
    <row r="21" spans="1:25" x14ac:dyDescent="0.25">
      <c r="A21">
        <v>42876.361765885005</v>
      </c>
      <c r="B21">
        <v>3.1359688345927245E-4</v>
      </c>
      <c r="I21">
        <v>42876.361765885005</v>
      </c>
      <c r="J21">
        <v>3.1359688345927245E-4</v>
      </c>
      <c r="K21">
        <v>1.3571998655961218E-5</v>
      </c>
      <c r="L21">
        <v>1.3571998655961218E-5</v>
      </c>
      <c r="M21">
        <v>1.4846277004666943E-7</v>
      </c>
      <c r="N21">
        <v>0</v>
      </c>
      <c r="O21">
        <v>0</v>
      </c>
      <c r="P21">
        <v>0</v>
      </c>
      <c r="Q21">
        <v>0</v>
      </c>
      <c r="R21">
        <v>-16.092818293739693</v>
      </c>
      <c r="S21">
        <v>-14.13179204521642</v>
      </c>
      <c r="T21">
        <v>8971.5445860390264</v>
      </c>
      <c r="U21">
        <v>-11.526407371099413</v>
      </c>
      <c r="V21">
        <v>-10.835338860106569</v>
      </c>
      <c r="W21">
        <v>2140.7403790276153</v>
      </c>
      <c r="X21">
        <v>-12.962331951496951</v>
      </c>
      <c r="Y21">
        <v>-9.48406739863991</v>
      </c>
    </row>
    <row r="22" spans="1:25" x14ac:dyDescent="0.25">
      <c r="A22">
        <v>41963.944528101129</v>
      </c>
      <c r="B22">
        <v>3.1433697468528227E-4</v>
      </c>
      <c r="I22">
        <v>41963.944528101129</v>
      </c>
      <c r="J22">
        <v>3.1433697468528227E-4</v>
      </c>
      <c r="K22">
        <v>1.6419356155842028E-5</v>
      </c>
      <c r="L22">
        <v>1.6419356155842028E-5</v>
      </c>
      <c r="M22">
        <v>2.1371723967120233E-7</v>
      </c>
      <c r="N22">
        <v>0</v>
      </c>
      <c r="O22">
        <v>0</v>
      </c>
      <c r="P22">
        <v>0</v>
      </c>
      <c r="Q22">
        <v>0</v>
      </c>
      <c r="R22">
        <v>-15.915913052244615</v>
      </c>
      <c r="S22">
        <v>-14.030396485190863</v>
      </c>
      <c r="T22">
        <v>8815.7913915733316</v>
      </c>
      <c r="U22">
        <v>-11.441440699334116</v>
      </c>
      <c r="V22">
        <v>-10.776089539415944</v>
      </c>
      <c r="W22">
        <v>2111.7829792123166</v>
      </c>
      <c r="X22">
        <v>-12.855169592197512</v>
      </c>
      <c r="Y22">
        <v>-9.4506055237164013</v>
      </c>
    </row>
    <row r="23" spans="1:25" x14ac:dyDescent="0.25">
      <c r="A23">
        <v>41065.41204458494</v>
      </c>
      <c r="B23">
        <v>3.5932952007601836E-4</v>
      </c>
      <c r="I23">
        <v>41065.41204458494</v>
      </c>
      <c r="J23">
        <v>3.5932952007601836E-4</v>
      </c>
      <c r="K23">
        <v>1.9796487641528887E-5</v>
      </c>
      <c r="L23">
        <v>1.9796487641528887E-5</v>
      </c>
      <c r="M23">
        <v>3.0566977317809168E-7</v>
      </c>
      <c r="N23">
        <v>0</v>
      </c>
      <c r="O23">
        <v>0</v>
      </c>
      <c r="P23">
        <v>0</v>
      </c>
      <c r="Q23">
        <v>0</v>
      </c>
      <c r="R23">
        <v>-15.741699874977515</v>
      </c>
      <c r="S23">
        <v>-13.930364226540773</v>
      </c>
      <c r="T23">
        <v>8663.1425437712114</v>
      </c>
      <c r="U23">
        <v>-11.358167514530125</v>
      </c>
      <c r="V23">
        <v>-10.717492294611237</v>
      </c>
      <c r="W23">
        <v>2083.296609884911</v>
      </c>
      <c r="X23">
        <v>-12.749750370704181</v>
      </c>
      <c r="Y23">
        <v>-9.4172992399693403</v>
      </c>
    </row>
    <row r="24" spans="1:25" x14ac:dyDescent="0.25">
      <c r="A24">
        <v>40195.830860472255</v>
      </c>
      <c r="B24">
        <v>4.3692476569701018E-4</v>
      </c>
      <c r="I24">
        <v>40195.830860472255</v>
      </c>
      <c r="J24">
        <v>4.3692476569701018E-4</v>
      </c>
      <c r="K24">
        <v>2.376909964132962E-5</v>
      </c>
      <c r="L24">
        <v>2.376909964132962E-5</v>
      </c>
      <c r="M24">
        <v>4.3177954158973001E-7</v>
      </c>
      <c r="N24">
        <v>0</v>
      </c>
      <c r="O24">
        <v>0</v>
      </c>
      <c r="P24">
        <v>0</v>
      </c>
      <c r="Q24">
        <v>0</v>
      </c>
      <c r="R24">
        <v>-15.573099959275932</v>
      </c>
      <c r="S24">
        <v>-13.832349288953807</v>
      </c>
      <c r="T24">
        <v>8512.2303904052824</v>
      </c>
      <c r="U24">
        <v>-11.275841733383713</v>
      </c>
      <c r="V24">
        <v>-10.659597334856583</v>
      </c>
      <c r="W24">
        <v>2055.0287765914209</v>
      </c>
      <c r="X24">
        <v>-12.645139883321496</v>
      </c>
      <c r="Y24">
        <v>-9.3841386679997125</v>
      </c>
    </row>
    <row r="25" spans="1:25" x14ac:dyDescent="0.25">
      <c r="A25">
        <v>39346.753104071089</v>
      </c>
      <c r="B25">
        <v>4.3517421969449825E-4</v>
      </c>
      <c r="I25">
        <v>39346.753104071089</v>
      </c>
      <c r="J25">
        <v>4.3517421969449825E-4</v>
      </c>
      <c r="K25">
        <v>2.8467267191348355E-5</v>
      </c>
      <c r="L25">
        <v>2.8467267191348355E-5</v>
      </c>
      <c r="M25">
        <v>6.0442500416052063E-7</v>
      </c>
      <c r="N25">
        <v>0</v>
      </c>
      <c r="O25">
        <v>0</v>
      </c>
      <c r="P25">
        <v>0</v>
      </c>
      <c r="Q25">
        <v>0</v>
      </c>
      <c r="R25">
        <v>-15.408475378191651</v>
      </c>
      <c r="S25">
        <v>-13.735472022719701</v>
      </c>
      <c r="T25">
        <v>8365.6121584300272</v>
      </c>
      <c r="U25">
        <v>-11.195858377448156</v>
      </c>
      <c r="V25">
        <v>-10.602840676357461</v>
      </c>
      <c r="W25">
        <v>2027.4625191834905</v>
      </c>
      <c r="X25">
        <v>-12.543125710787649</v>
      </c>
      <c r="Y25">
        <v>-9.3514203725648457</v>
      </c>
    </row>
    <row r="26" spans="1:25" x14ac:dyDescent="0.25">
      <c r="A26">
        <v>38510.46709791779</v>
      </c>
      <c r="B26">
        <v>4.3405518633634352E-4</v>
      </c>
      <c r="I26">
        <v>38510.46709791779</v>
      </c>
      <c r="J26">
        <v>4.3405518633634352E-4</v>
      </c>
      <c r="K26">
        <v>3.3982559826323049E-5</v>
      </c>
      <c r="L26">
        <v>3.3982559826323049E-5</v>
      </c>
      <c r="M26">
        <v>8.4105932393129517E-7</v>
      </c>
      <c r="N26">
        <v>0</v>
      </c>
      <c r="O26">
        <v>0</v>
      </c>
      <c r="P26">
        <v>0</v>
      </c>
      <c r="Q26">
        <v>0</v>
      </c>
      <c r="R26">
        <v>-15.246330942783096</v>
      </c>
      <c r="S26">
        <v>-13.63990148237821</v>
      </c>
      <c r="T26">
        <v>8221.8971160899</v>
      </c>
      <c r="U26">
        <v>-11.117458773047495</v>
      </c>
      <c r="V26">
        <v>-10.546712868491145</v>
      </c>
      <c r="W26">
        <v>2000.3416767450183</v>
      </c>
      <c r="X26">
        <v>-12.442759880967543</v>
      </c>
      <c r="Y26">
        <v>-9.3188551407481199</v>
      </c>
    </row>
    <row r="27" spans="1:25" x14ac:dyDescent="0.25">
      <c r="A27">
        <v>37701.001985667084</v>
      </c>
      <c r="B27">
        <v>4.5738368455823649E-4</v>
      </c>
      <c r="I27">
        <v>37701.001985667084</v>
      </c>
      <c r="J27">
        <v>4.5738368455823649E-4</v>
      </c>
      <c r="K27">
        <v>4.0435321134187318E-5</v>
      </c>
      <c r="L27">
        <v>4.0435321134187318E-5</v>
      </c>
      <c r="M27">
        <v>1.156961941391837E-6</v>
      </c>
      <c r="N27">
        <v>0</v>
      </c>
      <c r="O27">
        <v>0</v>
      </c>
      <c r="P27">
        <v>0</v>
      </c>
      <c r="Q27">
        <v>0</v>
      </c>
      <c r="R27">
        <v>-15.089386712408446</v>
      </c>
      <c r="S27">
        <v>-13.545944888755185</v>
      </c>
      <c r="T27">
        <v>8079.7982104418898</v>
      </c>
      <c r="U27">
        <v>-11.039940805497482</v>
      </c>
      <c r="V27">
        <v>-10.491255211165335</v>
      </c>
      <c r="W27">
        <v>1973.4259237879396</v>
      </c>
      <c r="X27">
        <v>-12.343153023735923</v>
      </c>
      <c r="Y27">
        <v>-9.2864311664964116</v>
      </c>
    </row>
    <row r="28" spans="1:25" x14ac:dyDescent="0.25">
      <c r="A28">
        <v>36903.649993933337</v>
      </c>
      <c r="B28">
        <v>4.99507358490036E-4</v>
      </c>
      <c r="I28">
        <v>36903.649993933337</v>
      </c>
      <c r="J28">
        <v>4.99507358490036E-4</v>
      </c>
      <c r="K28">
        <v>4.7960156484777666E-5</v>
      </c>
      <c r="L28">
        <v>4.7960156484777666E-5</v>
      </c>
      <c r="M28">
        <v>1.5825141232284858E-6</v>
      </c>
      <c r="N28">
        <v>0</v>
      </c>
      <c r="O28">
        <v>0</v>
      </c>
      <c r="P28">
        <v>0</v>
      </c>
      <c r="Q28">
        <v>0</v>
      </c>
      <c r="R28">
        <v>-14.934791050672768</v>
      </c>
      <c r="S28">
        <v>-13.453258053814251</v>
      </c>
      <c r="T28">
        <v>7941.7241147254254</v>
      </c>
      <c r="U28">
        <v>-10.964618457148378</v>
      </c>
      <c r="V28">
        <v>-10.436721211084631</v>
      </c>
      <c r="W28">
        <v>1947.1752982439727</v>
      </c>
      <c r="X28">
        <v>-12.246007596856419</v>
      </c>
      <c r="Y28">
        <v>-9.2543518402546727</v>
      </c>
    </row>
    <row r="29" spans="1:25" x14ac:dyDescent="0.25">
      <c r="A29">
        <v>36131.79112817104</v>
      </c>
      <c r="B29">
        <v>5.6898528479088677E-4</v>
      </c>
      <c r="I29">
        <v>36131.79112817104</v>
      </c>
      <c r="J29">
        <v>5.6898528479088677E-4</v>
      </c>
      <c r="K29">
        <v>5.6665377024437902E-5</v>
      </c>
      <c r="L29">
        <v>5.6665377024437902E-5</v>
      </c>
      <c r="M29">
        <v>2.1411190922000958E-6</v>
      </c>
      <c r="N29">
        <v>0</v>
      </c>
      <c r="O29">
        <v>0</v>
      </c>
      <c r="P29">
        <v>0</v>
      </c>
      <c r="Q29">
        <v>0</v>
      </c>
      <c r="R29">
        <v>-14.785138157902523</v>
      </c>
      <c r="S29">
        <v>-13.362461199266095</v>
      </c>
      <c r="T29">
        <v>7805.1906439489539</v>
      </c>
      <c r="U29">
        <v>-10.89013655238721</v>
      </c>
      <c r="V29">
        <v>-10.382836640367191</v>
      </c>
      <c r="W29">
        <v>1921.1212717836579</v>
      </c>
      <c r="X29">
        <v>-12.149589722235568</v>
      </c>
      <c r="Y29">
        <v>-9.2224108495344748</v>
      </c>
    </row>
    <row r="30" spans="1:25" x14ac:dyDescent="0.25">
      <c r="A30">
        <v>35377.939277199876</v>
      </c>
      <c r="B30">
        <v>5.6410450871357133E-4</v>
      </c>
      <c r="I30">
        <v>35377.939277199876</v>
      </c>
      <c r="J30">
        <v>5.6410450871357133E-4</v>
      </c>
      <c r="K30">
        <v>6.6792278576175264E-5</v>
      </c>
      <c r="L30">
        <v>6.6792278576175264E-5</v>
      </c>
      <c r="M30">
        <v>2.8740113901065575E-6</v>
      </c>
      <c r="N30">
        <v>0</v>
      </c>
      <c r="O30">
        <v>0</v>
      </c>
      <c r="P30">
        <v>0</v>
      </c>
      <c r="Q30">
        <v>0</v>
      </c>
      <c r="R30">
        <v>-14.6389765793779</v>
      </c>
      <c r="S30">
        <v>-13.272738804950949</v>
      </c>
      <c r="T30">
        <v>7672.5126338970322</v>
      </c>
      <c r="U30">
        <v>-10.817757883241919</v>
      </c>
      <c r="V30">
        <v>-10.330018390444767</v>
      </c>
      <c r="W30">
        <v>1895.7092193824355</v>
      </c>
      <c r="X30">
        <v>-12.055547594581647</v>
      </c>
      <c r="Y30">
        <v>-9.1908973645608185</v>
      </c>
    </row>
    <row r="31" spans="1:25" x14ac:dyDescent="0.25">
      <c r="A31">
        <v>34635.254641821237</v>
      </c>
      <c r="B31">
        <v>6.2980117947635092E-4</v>
      </c>
      <c r="I31">
        <v>34635.254641821237</v>
      </c>
      <c r="J31">
        <v>6.2980117947635092E-4</v>
      </c>
      <c r="K31">
        <v>7.8488271292165922E-5</v>
      </c>
      <c r="L31">
        <v>7.8488271292165922E-5</v>
      </c>
      <c r="M31">
        <v>3.8375725455585896E-6</v>
      </c>
      <c r="N31">
        <v>0</v>
      </c>
      <c r="O31">
        <v>0</v>
      </c>
      <c r="P31">
        <v>0</v>
      </c>
      <c r="Q31">
        <v>0</v>
      </c>
      <c r="R31">
        <v>-14.494980171445651</v>
      </c>
      <c r="S31">
        <v>-13.18423200608882</v>
      </c>
      <c r="T31">
        <v>7542.4331972674509</v>
      </c>
      <c r="U31">
        <v>-10.746796791025252</v>
      </c>
      <c r="V31">
        <v>-10.277792261647393</v>
      </c>
      <c r="W31">
        <v>1870.7032209612369</v>
      </c>
      <c r="X31">
        <v>-11.963008146822322</v>
      </c>
      <c r="Y31">
        <v>-9.1595328008535475</v>
      </c>
    </row>
    <row r="32" spans="1:25" x14ac:dyDescent="0.25">
      <c r="A32">
        <v>33916.20540828981</v>
      </c>
      <c r="B32">
        <v>6.7846102159455535E-4</v>
      </c>
      <c r="I32">
        <v>33916.20540828981</v>
      </c>
      <c r="J32">
        <v>6.7846102159455535E-4</v>
      </c>
      <c r="K32">
        <v>9.1890956434130926E-5</v>
      </c>
      <c r="L32">
        <v>9.1890956434130926E-5</v>
      </c>
      <c r="M32">
        <v>5.0728050034401306E-6</v>
      </c>
      <c r="N32">
        <v>0</v>
      </c>
      <c r="O32">
        <v>0</v>
      </c>
      <c r="P32">
        <v>0</v>
      </c>
      <c r="Q32">
        <v>0</v>
      </c>
      <c r="R32">
        <v>-14.355566345142144</v>
      </c>
      <c r="S32">
        <v>-13.097541741834297</v>
      </c>
      <c r="T32">
        <v>7413.7882206204185</v>
      </c>
      <c r="U32">
        <v>-10.676618227160033</v>
      </c>
      <c r="V32">
        <v>-10.226185516962136</v>
      </c>
      <c r="W32">
        <v>1845.8817895851648</v>
      </c>
      <c r="X32">
        <v>-11.871151724477256</v>
      </c>
      <c r="Y32">
        <v>-9.1283022725980043</v>
      </c>
    </row>
    <row r="33" spans="1:25" x14ac:dyDescent="0.25">
      <c r="A33">
        <v>33213.824491195141</v>
      </c>
      <c r="B33">
        <v>7.4846690772433584E-4</v>
      </c>
      <c r="I33">
        <v>33213.824491195141</v>
      </c>
      <c r="J33">
        <v>7.4846690772433584E-4</v>
      </c>
      <c r="K33">
        <v>1.0733683123468254E-4</v>
      </c>
      <c r="L33">
        <v>1.0733683123468254E-4</v>
      </c>
      <c r="M33">
        <v>6.6566158554072123E-6</v>
      </c>
      <c r="N33">
        <v>0</v>
      </c>
      <c r="O33">
        <v>0</v>
      </c>
      <c r="P33">
        <v>0</v>
      </c>
      <c r="Q33">
        <v>0</v>
      </c>
      <c r="R33">
        <v>-14.219384277755996</v>
      </c>
      <c r="S33">
        <v>-13.01188900283387</v>
      </c>
      <c r="T33">
        <v>7288.7594947454354</v>
      </c>
      <c r="U33">
        <v>-10.608412404806945</v>
      </c>
      <c r="V33">
        <v>-10.175604080165568</v>
      </c>
      <c r="W33">
        <v>1821.6693223530497</v>
      </c>
      <c r="X33">
        <v>-11.781548889636987</v>
      </c>
      <c r="Y33">
        <v>-9.0974906180276527</v>
      </c>
    </row>
    <row r="34" spans="1:25" x14ac:dyDescent="0.25">
      <c r="A34">
        <v>32521.742933463229</v>
      </c>
      <c r="B34">
        <v>8.2084322205784534E-4</v>
      </c>
      <c r="I34">
        <v>32521.742933463229</v>
      </c>
      <c r="J34">
        <v>8.2084322205784534E-4</v>
      </c>
      <c r="K34">
        <v>1.2501107245138583E-4</v>
      </c>
      <c r="L34">
        <v>1.2501107245138583E-4</v>
      </c>
      <c r="M34">
        <v>8.6925762666910049E-6</v>
      </c>
      <c r="N34">
        <v>0</v>
      </c>
      <c r="O34">
        <v>0</v>
      </c>
      <c r="P34">
        <v>0</v>
      </c>
      <c r="Q34">
        <v>0</v>
      </c>
      <c r="R34">
        <v>-14.085199115491609</v>
      </c>
      <c r="S34">
        <v>-12.927399144324173</v>
      </c>
      <c r="T34">
        <v>7166.1634960779184</v>
      </c>
      <c r="U34">
        <v>-10.541533686753967</v>
      </c>
      <c r="V34">
        <v>-10.125593744325707</v>
      </c>
      <c r="W34">
        <v>1797.8411613206401</v>
      </c>
      <c r="X34">
        <v>-11.693368252898638</v>
      </c>
      <c r="Y34">
        <v>-9.0668254444590843</v>
      </c>
    </row>
    <row r="35" spans="1:25" x14ac:dyDescent="0.25">
      <c r="A35">
        <v>31851.584491579255</v>
      </c>
      <c r="B35">
        <v>8.218982969992808E-4</v>
      </c>
      <c r="I35">
        <v>31851.584491579255</v>
      </c>
      <c r="J35">
        <v>8.218982969992808E-4</v>
      </c>
      <c r="K35">
        <v>1.4517373835033054E-4</v>
      </c>
      <c r="L35">
        <v>1.4517373835033054E-4</v>
      </c>
      <c r="M35">
        <v>1.124598596907262E-5</v>
      </c>
      <c r="N35">
        <v>0</v>
      </c>
      <c r="O35">
        <v>0</v>
      </c>
      <c r="P35">
        <v>0</v>
      </c>
      <c r="Q35">
        <v>0</v>
      </c>
      <c r="R35">
        <v>-13.955264545985447</v>
      </c>
      <c r="S35">
        <v>-12.844374022882739</v>
      </c>
      <c r="T35">
        <v>7044.9035392493779</v>
      </c>
      <c r="U35">
        <v>-10.475383807867251</v>
      </c>
      <c r="V35">
        <v>-10.076173848157925</v>
      </c>
      <c r="W35">
        <v>1774.1863070344316</v>
      </c>
      <c r="X35">
        <v>-11.605828970699161</v>
      </c>
      <c r="Y35">
        <v>-9.0362900970777229</v>
      </c>
    </row>
    <row r="36" spans="1:25" x14ac:dyDescent="0.25">
      <c r="A36">
        <v>31191.186065819376</v>
      </c>
      <c r="B36">
        <v>8.5819566902029876E-4</v>
      </c>
      <c r="I36">
        <v>31191.186065819376</v>
      </c>
      <c r="J36">
        <v>8.5819566902029876E-4</v>
      </c>
      <c r="K36">
        <v>1.6810722734207759E-4</v>
      </c>
      <c r="L36">
        <v>1.6810722734207759E-4</v>
      </c>
      <c r="M36">
        <v>1.448243101608789E-5</v>
      </c>
      <c r="N36">
        <v>0</v>
      </c>
      <c r="O36">
        <v>0</v>
      </c>
      <c r="P36">
        <v>0</v>
      </c>
      <c r="Q36">
        <v>0</v>
      </c>
      <c r="R36">
        <v>-13.827222310312898</v>
      </c>
      <c r="S36">
        <v>-12.76247739359559</v>
      </c>
      <c r="T36">
        <v>6927.0368179886573</v>
      </c>
      <c r="U36">
        <v>-10.411085010967664</v>
      </c>
      <c r="V36">
        <v>-10.027739722549287</v>
      </c>
      <c r="W36">
        <v>1751.1092974512835</v>
      </c>
      <c r="X36">
        <v>-11.520428112601419</v>
      </c>
      <c r="Y36">
        <v>-9.0061651571556158</v>
      </c>
    </row>
    <row r="37" spans="1:25" x14ac:dyDescent="0.25">
      <c r="A37">
        <v>30551.642498190584</v>
      </c>
      <c r="B37">
        <v>9.5666847609948832E-4</v>
      </c>
      <c r="I37">
        <v>30551.642498190584</v>
      </c>
      <c r="J37">
        <v>9.5666847609948832E-4</v>
      </c>
      <c r="K37">
        <v>1.9399454082889972E-4</v>
      </c>
      <c r="L37">
        <v>1.9399454082889972E-4</v>
      </c>
      <c r="M37">
        <v>1.8486112008660744E-5</v>
      </c>
      <c r="N37">
        <v>0</v>
      </c>
      <c r="O37">
        <v>0</v>
      </c>
      <c r="P37">
        <v>0</v>
      </c>
      <c r="Q37">
        <v>0</v>
      </c>
      <c r="R37">
        <v>-13.703223546816504</v>
      </c>
      <c r="S37">
        <v>-12.682279618259356</v>
      </c>
      <c r="T37">
        <v>6811.4484443168294</v>
      </c>
      <c r="U37">
        <v>-10.34802910101121</v>
      </c>
      <c r="V37">
        <v>-9.9798563455124274</v>
      </c>
      <c r="W37">
        <v>1728.3961283533599</v>
      </c>
      <c r="X37">
        <v>-11.436373715341114</v>
      </c>
      <c r="Y37">
        <v>-8.9761842908115188</v>
      </c>
    </row>
    <row r="38" spans="1:25" x14ac:dyDescent="0.25">
      <c r="A38">
        <v>29926.76706132901</v>
      </c>
      <c r="B38">
        <v>9.4527343417581829E-4</v>
      </c>
      <c r="I38">
        <v>29926.76706132901</v>
      </c>
      <c r="J38">
        <v>9.4527343417581829E-4</v>
      </c>
      <c r="K38">
        <v>2.2338816147754131E-4</v>
      </c>
      <c r="L38">
        <v>2.2338816147754131E-4</v>
      </c>
      <c r="M38">
        <v>2.344503432880875E-5</v>
      </c>
      <c r="N38">
        <v>0</v>
      </c>
      <c r="O38">
        <v>0</v>
      </c>
      <c r="P38">
        <v>0</v>
      </c>
      <c r="Q38">
        <v>0</v>
      </c>
      <c r="R38">
        <v>-13.582068733552747</v>
      </c>
      <c r="S38">
        <v>-12.603059452709571</v>
      </c>
      <c r="T38">
        <v>6697.1048441765997</v>
      </c>
      <c r="U38">
        <v>-10.285652241423156</v>
      </c>
      <c r="V38">
        <v>-9.9325354959136192</v>
      </c>
      <c r="W38">
        <v>1705.8457251228976</v>
      </c>
      <c r="X38">
        <v>-11.352921664095362</v>
      </c>
      <c r="Y38">
        <v>-8.9463291309980608</v>
      </c>
    </row>
    <row r="39" spans="1:25" x14ac:dyDescent="0.25">
      <c r="A39">
        <v>29310.899186268882</v>
      </c>
      <c r="B39">
        <v>1.0240394995091619E-3</v>
      </c>
      <c r="I39">
        <v>29310.899186268882</v>
      </c>
      <c r="J39">
        <v>1.0240394995091619E-3</v>
      </c>
      <c r="K39">
        <v>2.5653156166907182E-4</v>
      </c>
      <c r="L39">
        <v>2.5653156166907182E-4</v>
      </c>
      <c r="M39">
        <v>2.9607239713640034E-5</v>
      </c>
      <c r="N39">
        <v>0</v>
      </c>
      <c r="O39">
        <v>0</v>
      </c>
      <c r="P39">
        <v>0</v>
      </c>
      <c r="Q39">
        <v>0</v>
      </c>
      <c r="R39">
        <v>-13.462660363505732</v>
      </c>
      <c r="S39">
        <v>-12.524917478472126</v>
      </c>
      <c r="T39">
        <v>6585.9464810293566</v>
      </c>
      <c r="U39">
        <v>-10.225012996187131</v>
      </c>
      <c r="V39">
        <v>-9.8860242269330669</v>
      </c>
      <c r="W39">
        <v>1683.8438196398076</v>
      </c>
      <c r="X39">
        <v>-11.271499432966532</v>
      </c>
      <c r="Y39">
        <v>-8.9167968796605557</v>
      </c>
    </row>
    <row r="40" spans="1:25" x14ac:dyDescent="0.25">
      <c r="A40">
        <v>28714.39004024144</v>
      </c>
      <c r="B40">
        <v>1.0905473482467011E-3</v>
      </c>
      <c r="I40">
        <v>28714.39004024144</v>
      </c>
      <c r="J40">
        <v>1.0905473482467011E-3</v>
      </c>
      <c r="K40">
        <v>2.9362467832624937E-4</v>
      </c>
      <c r="L40">
        <v>2.9362467832624937E-4</v>
      </c>
      <c r="M40">
        <v>3.7084617501385331E-5</v>
      </c>
      <c r="N40">
        <v>0</v>
      </c>
      <c r="O40">
        <v>0</v>
      </c>
      <c r="P40">
        <v>0</v>
      </c>
      <c r="Q40">
        <v>0</v>
      </c>
      <c r="R40">
        <v>-13.347005386635377</v>
      </c>
      <c r="S40">
        <v>-12.448406636596232</v>
      </c>
      <c r="T40">
        <v>6475.9756639885627</v>
      </c>
      <c r="U40">
        <v>-10.165021582545052</v>
      </c>
      <c r="V40">
        <v>-9.8400574008350858</v>
      </c>
      <c r="W40">
        <v>1661.9980188296786</v>
      </c>
      <c r="X40">
        <v>-11.190654896836522</v>
      </c>
      <c r="Y40">
        <v>-8.8873876337120379</v>
      </c>
    </row>
    <row r="41" spans="1:25" x14ac:dyDescent="0.25">
      <c r="A41">
        <v>28131.474716660803</v>
      </c>
      <c r="B41">
        <v>1.1737649247320445E-3</v>
      </c>
      <c r="I41">
        <v>28131.474716660803</v>
      </c>
      <c r="J41">
        <v>1.1737649247320445E-3</v>
      </c>
      <c r="K41">
        <v>3.3538720299467752E-4</v>
      </c>
      <c r="L41">
        <v>3.3538720299467752E-4</v>
      </c>
      <c r="M41">
        <v>4.6174152469222112E-5</v>
      </c>
      <c r="N41">
        <v>0</v>
      </c>
      <c r="O41">
        <v>0</v>
      </c>
      <c r="P41">
        <v>0</v>
      </c>
      <c r="Q41">
        <v>0</v>
      </c>
      <c r="R41">
        <v>-13.233986066286194</v>
      </c>
      <c r="S41">
        <v>-12.372838511273592</v>
      </c>
      <c r="T41">
        <v>6369.0590341016587</v>
      </c>
      <c r="U41">
        <v>-10.106696292787651</v>
      </c>
      <c r="V41">
        <v>-9.7950135017593141</v>
      </c>
      <c r="W41">
        <v>1640.6820545379323</v>
      </c>
      <c r="X41">
        <v>-11.111771121400327</v>
      </c>
      <c r="Y41">
        <v>-8.8583750388555824</v>
      </c>
    </row>
    <row r="42" spans="1:25" x14ac:dyDescent="0.25">
      <c r="A42">
        <v>27556.875824154227</v>
      </c>
      <c r="B42">
        <v>1.2913154936627371E-3</v>
      </c>
      <c r="I42">
        <v>27556.875824154227</v>
      </c>
      <c r="J42">
        <v>1.2913154936627371E-3</v>
      </c>
      <c r="K42">
        <v>3.8208521900601482E-4</v>
      </c>
      <c r="L42">
        <v>3.8208521900601482E-4</v>
      </c>
      <c r="M42">
        <v>5.7263879888744971E-5</v>
      </c>
      <c r="N42">
        <v>0</v>
      </c>
      <c r="O42">
        <v>0</v>
      </c>
      <c r="P42">
        <v>0</v>
      </c>
      <c r="Q42">
        <v>0</v>
      </c>
      <c r="R42">
        <v>-13.122579188344506</v>
      </c>
      <c r="S42">
        <v>-12.29829972115637</v>
      </c>
      <c r="T42">
        <v>6264.1865319350591</v>
      </c>
      <c r="U42">
        <v>-10.049486118066273</v>
      </c>
      <c r="V42">
        <v>-9.7504877959308835</v>
      </c>
      <c r="W42">
        <v>1619.6984331054925</v>
      </c>
      <c r="X42">
        <v>-11.03411724385299</v>
      </c>
      <c r="Y42">
        <v>-8.8295025760995713</v>
      </c>
    </row>
    <row r="43" spans="1:25" x14ac:dyDescent="0.25">
      <c r="A43">
        <v>27000.25500711074</v>
      </c>
      <c r="B43">
        <v>1.4369348720911883E-3</v>
      </c>
      <c r="I43">
        <v>27000.25500711074</v>
      </c>
      <c r="J43">
        <v>1.4369348720911883E-3</v>
      </c>
      <c r="K43">
        <v>4.341590594679574E-4</v>
      </c>
      <c r="L43">
        <v>4.341590594679574E-4</v>
      </c>
      <c r="M43">
        <v>7.0481918693023583E-5</v>
      </c>
      <c r="N43">
        <v>0</v>
      </c>
      <c r="O43">
        <v>0</v>
      </c>
      <c r="P43">
        <v>0</v>
      </c>
      <c r="Q43">
        <v>0</v>
      </c>
      <c r="R43">
        <v>-13.014658013707963</v>
      </c>
      <c r="S43">
        <v>-12.225086864101174</v>
      </c>
      <c r="T43">
        <v>6160.4210327023347</v>
      </c>
      <c r="U43">
        <v>-9.9928798369295428</v>
      </c>
      <c r="V43">
        <v>-9.7064802441231315</v>
      </c>
      <c r="W43">
        <v>1598.8614688706609</v>
      </c>
      <c r="X43">
        <v>-10.957006099127112</v>
      </c>
      <c r="Y43">
        <v>-8.8007491458972638</v>
      </c>
    </row>
    <row r="44" spans="1:25" x14ac:dyDescent="0.25">
      <c r="A44">
        <v>26451.520711316709</v>
      </c>
      <c r="B44">
        <v>1.4541427680667511E-3</v>
      </c>
      <c r="I44">
        <v>26451.520711316709</v>
      </c>
      <c r="J44">
        <v>1.4541427680667511E-3</v>
      </c>
      <c r="K44">
        <v>4.9207325766791662E-4</v>
      </c>
      <c r="L44">
        <v>4.9207325766791662E-4</v>
      </c>
      <c r="M44">
        <v>8.6424198775768263E-5</v>
      </c>
      <c r="N44">
        <v>0</v>
      </c>
      <c r="O44">
        <v>0</v>
      </c>
      <c r="P44">
        <v>0</v>
      </c>
      <c r="Q44">
        <v>0</v>
      </c>
      <c r="R44">
        <v>-12.90826592783522</v>
      </c>
      <c r="S44">
        <v>-12.152871526394506</v>
      </c>
      <c r="T44">
        <v>6059.5243882812892</v>
      </c>
      <c r="U44">
        <v>-9.9378385769531299</v>
      </c>
      <c r="V44">
        <v>-9.6633597053030353</v>
      </c>
      <c r="W44">
        <v>1578.5277088825319</v>
      </c>
      <c r="X44">
        <v>-10.881757157314139</v>
      </c>
      <c r="Y44">
        <v>-8.7723843310787899</v>
      </c>
    </row>
    <row r="45" spans="1:25" x14ac:dyDescent="0.25">
      <c r="A45">
        <v>25919.902270111241</v>
      </c>
      <c r="B45">
        <v>1.5566984768757531E-3</v>
      </c>
      <c r="I45">
        <v>25919.902270111241</v>
      </c>
      <c r="J45">
        <v>1.5566984768757531E-3</v>
      </c>
      <c r="K45">
        <v>5.5601647331548522E-4</v>
      </c>
      <c r="L45">
        <v>5.5601647331548522E-4</v>
      </c>
      <c r="M45">
        <v>1.0521419749254485E-4</v>
      </c>
      <c r="N45">
        <v>0</v>
      </c>
      <c r="O45">
        <v>0</v>
      </c>
      <c r="P45">
        <v>0</v>
      </c>
      <c r="Q45">
        <v>0</v>
      </c>
      <c r="R45">
        <v>-12.805192372415428</v>
      </c>
      <c r="S45">
        <v>-12.082179060641998</v>
      </c>
      <c r="T45">
        <v>5960.5441101105798</v>
      </c>
      <c r="U45">
        <v>-9.8838427354205134</v>
      </c>
      <c r="V45">
        <v>-9.620738633196618</v>
      </c>
      <c r="W45">
        <v>1558.5088608761155</v>
      </c>
      <c r="X45">
        <v>-10.807673607115991</v>
      </c>
      <c r="Y45">
        <v>-8.7441573288865104</v>
      </c>
    </row>
    <row r="46" spans="1:25" x14ac:dyDescent="0.25">
      <c r="A46">
        <v>25400.2700019556</v>
      </c>
      <c r="B46">
        <v>1.6510856489291056E-3</v>
      </c>
      <c r="I46">
        <v>25400.2700019556</v>
      </c>
      <c r="J46">
        <v>1.6510856489291056E-3</v>
      </c>
      <c r="K46">
        <v>6.2705230449998557E-4</v>
      </c>
      <c r="L46">
        <v>6.2705230449998557E-4</v>
      </c>
      <c r="M46">
        <v>1.2741891247285776E-4</v>
      </c>
      <c r="N46">
        <v>0</v>
      </c>
      <c r="O46">
        <v>0</v>
      </c>
      <c r="P46">
        <v>0</v>
      </c>
      <c r="Q46">
        <v>0</v>
      </c>
      <c r="R46">
        <v>-12.704442772254451</v>
      </c>
      <c r="S46">
        <v>-12.012372898013789</v>
      </c>
      <c r="T46">
        <v>5862.5960746593282</v>
      </c>
      <c r="U46">
        <v>-9.830410004189595</v>
      </c>
      <c r="V46">
        <v>-9.5786103589305878</v>
      </c>
      <c r="W46">
        <v>1538.6278199919539</v>
      </c>
      <c r="X46">
        <v>-10.734100038354137</v>
      </c>
      <c r="Y46">
        <v>-8.7160454729192818</v>
      </c>
    </row>
    <row r="47" spans="1:25" x14ac:dyDescent="0.25">
      <c r="A47">
        <v>24887.923930551766</v>
      </c>
      <c r="B47">
        <v>1.7311730788436136E-3</v>
      </c>
      <c r="I47">
        <v>24887.923930551766</v>
      </c>
      <c r="J47">
        <v>1.7311730788436136E-3</v>
      </c>
      <c r="K47">
        <v>7.0543912549313236E-4</v>
      </c>
      <c r="L47">
        <v>7.0543912549313236E-4</v>
      </c>
      <c r="M47">
        <v>1.5376995074198446E-4</v>
      </c>
      <c r="N47">
        <v>0</v>
      </c>
      <c r="O47">
        <v>0</v>
      </c>
      <c r="P47">
        <v>0</v>
      </c>
      <c r="Q47">
        <v>0</v>
      </c>
      <c r="R47">
        <v>-12.605105866135828</v>
      </c>
      <c r="S47">
        <v>-11.9435177982766</v>
      </c>
      <c r="T47">
        <v>5767.3438614252036</v>
      </c>
      <c r="U47">
        <v>-9.7784479011679171</v>
      </c>
      <c r="V47">
        <v>-9.5372172250935456</v>
      </c>
      <c r="W47">
        <v>1519.2248460180415</v>
      </c>
      <c r="X47">
        <v>-10.662295647016089</v>
      </c>
      <c r="Y47">
        <v>-8.6882415658624907</v>
      </c>
    </row>
    <row r="48" spans="1:25" x14ac:dyDescent="0.25">
      <c r="A48">
        <v>24391.484954206702</v>
      </c>
      <c r="B48">
        <v>1.8296454537052532E-3</v>
      </c>
      <c r="I48">
        <v>24391.484954206702</v>
      </c>
      <c r="J48">
        <v>1.8296454537052532E-3</v>
      </c>
      <c r="K48">
        <v>7.9132168263994749E-4</v>
      </c>
      <c r="L48">
        <v>7.9132168263994749E-4</v>
      </c>
      <c r="M48">
        <v>1.843416003410469E-4</v>
      </c>
      <c r="N48">
        <v>0</v>
      </c>
      <c r="O48">
        <v>0</v>
      </c>
      <c r="P48">
        <v>0</v>
      </c>
      <c r="Q48">
        <v>0</v>
      </c>
      <c r="R48">
        <v>-12.508853128505399</v>
      </c>
      <c r="S48">
        <v>-11.876123416161704</v>
      </c>
      <c r="T48">
        <v>5673.0769788075977</v>
      </c>
      <c r="U48">
        <v>-9.7270233169005795</v>
      </c>
      <c r="V48">
        <v>-9.496300467675125</v>
      </c>
      <c r="W48">
        <v>1499.9540832062746</v>
      </c>
      <c r="X48">
        <v>-10.590980528200836</v>
      </c>
      <c r="Y48">
        <v>-8.6605502579670581</v>
      </c>
    </row>
    <row r="49" spans="1:25" x14ac:dyDescent="0.25">
      <c r="A49">
        <v>23906.167316471972</v>
      </c>
      <c r="B49">
        <v>1.9309006632778371E-3</v>
      </c>
      <c r="I49">
        <v>23906.167316471972</v>
      </c>
      <c r="J49">
        <v>1.9309006632778371E-3</v>
      </c>
      <c r="K49">
        <v>8.8600732841663261E-4</v>
      </c>
      <c r="L49">
        <v>8.8600732841663261E-4</v>
      </c>
      <c r="M49">
        <v>2.1991924859155653E-4</v>
      </c>
      <c r="N49">
        <v>0</v>
      </c>
      <c r="O49">
        <v>0</v>
      </c>
      <c r="P49">
        <v>0</v>
      </c>
      <c r="Q49">
        <v>0</v>
      </c>
      <c r="R49">
        <v>-12.414756666547039</v>
      </c>
      <c r="S49">
        <v>-11.809582595436478</v>
      </c>
      <c r="T49">
        <v>5581.3968046304699</v>
      </c>
      <c r="U49">
        <v>-9.6770098369625543</v>
      </c>
      <c r="V49">
        <v>-9.4562136569630475</v>
      </c>
      <c r="W49">
        <v>1481.145391264921</v>
      </c>
      <c r="X49">
        <v>-10.521375390425069</v>
      </c>
      <c r="Y49">
        <v>-8.6332345129444832</v>
      </c>
    </row>
    <row r="50" spans="1:25" x14ac:dyDescent="0.25">
      <c r="A50">
        <v>23427.583876834164</v>
      </c>
      <c r="B50">
        <v>2.0896827424528989E-3</v>
      </c>
      <c r="I50">
        <v>23427.583876834164</v>
      </c>
      <c r="J50">
        <v>2.0896827424528989E-3</v>
      </c>
      <c r="K50">
        <v>9.8970825163743567E-4</v>
      </c>
      <c r="L50">
        <v>9.8970825163743567E-4</v>
      </c>
      <c r="M50">
        <v>2.6151049890869366E-4</v>
      </c>
      <c r="N50">
        <v>0</v>
      </c>
      <c r="O50">
        <v>0</v>
      </c>
      <c r="P50">
        <v>0</v>
      </c>
      <c r="Q50">
        <v>0</v>
      </c>
      <c r="R50">
        <v>-12.321965873630514</v>
      </c>
      <c r="S50">
        <v>-11.743947811695765</v>
      </c>
      <c r="T50">
        <v>5491.4389004578616</v>
      </c>
      <c r="U50">
        <v>-9.6279358918486295</v>
      </c>
      <c r="V50">
        <v>-9.4165963680568137</v>
      </c>
      <c r="W50">
        <v>1462.6247540539584</v>
      </c>
      <c r="X50">
        <v>-10.452836253903316</v>
      </c>
      <c r="Y50">
        <v>-8.6060527861908138</v>
      </c>
    </row>
    <row r="51" spans="1:25" x14ac:dyDescent="0.25">
      <c r="A51">
        <v>22963.79074792036</v>
      </c>
      <c r="B51">
        <v>2.1485365743432131E-3</v>
      </c>
      <c r="I51">
        <v>22963.79074792036</v>
      </c>
      <c r="J51">
        <v>2.1485365743432131E-3</v>
      </c>
      <c r="K51">
        <v>1.1024871331565072E-3</v>
      </c>
      <c r="L51">
        <v>1.1024871331565072E-3</v>
      </c>
      <c r="M51">
        <v>3.0906116806964085E-4</v>
      </c>
      <c r="N51">
        <v>0</v>
      </c>
      <c r="O51">
        <v>0</v>
      </c>
      <c r="P51">
        <v>0</v>
      </c>
      <c r="Q51">
        <v>0</v>
      </c>
      <c r="R51">
        <v>-12.232042719971631</v>
      </c>
      <c r="S51">
        <v>-11.679713631986582</v>
      </c>
      <c r="T51">
        <v>5402.4002522820856</v>
      </c>
      <c r="U51">
        <v>-9.5793634203822826</v>
      </c>
      <c r="V51">
        <v>-9.3774316032744487</v>
      </c>
      <c r="W51">
        <v>1444.2283867986418</v>
      </c>
      <c r="X51">
        <v>-10.38475700196105</v>
      </c>
      <c r="Y51">
        <v>-8.5789799140359779</v>
      </c>
    </row>
    <row r="52" spans="1:25" x14ac:dyDescent="0.25">
      <c r="A52">
        <v>22510.321020731932</v>
      </c>
      <c r="B52">
        <v>2.3306327939084225E-3</v>
      </c>
      <c r="I52">
        <v>22510.321020731932</v>
      </c>
      <c r="J52">
        <v>2.3306327939084225E-3</v>
      </c>
      <c r="K52">
        <v>1.2259204132275361E-3</v>
      </c>
      <c r="L52">
        <v>1.2259204132275361E-3</v>
      </c>
      <c r="M52">
        <v>3.6361537972624147E-4</v>
      </c>
      <c r="N52">
        <v>0</v>
      </c>
      <c r="O52">
        <v>0</v>
      </c>
      <c r="P52">
        <v>0</v>
      </c>
      <c r="Q52">
        <v>0</v>
      </c>
      <c r="R52">
        <v>-12.144121132920269</v>
      </c>
      <c r="S52">
        <v>-11.616301100383891</v>
      </c>
      <c r="T52">
        <v>5315.7938706164168</v>
      </c>
      <c r="U52">
        <v>-9.5321178018958665</v>
      </c>
      <c r="V52">
        <v>-9.3390642043788787</v>
      </c>
      <c r="W52">
        <v>1426.2712453259312</v>
      </c>
      <c r="X52">
        <v>-10.318303188470765</v>
      </c>
      <c r="Y52">
        <v>-8.552274982814307</v>
      </c>
    </row>
    <row r="53" spans="1:25" x14ac:dyDescent="0.25">
      <c r="A53">
        <v>22063.077724207724</v>
      </c>
      <c r="B53">
        <v>2.4912157030625272E-3</v>
      </c>
      <c r="I53">
        <v>22063.077724207724</v>
      </c>
      <c r="J53">
        <v>2.4912157030625272E-3</v>
      </c>
      <c r="K53">
        <v>1.360132405134403E-3</v>
      </c>
      <c r="L53">
        <v>1.360132405134403E-3</v>
      </c>
      <c r="M53">
        <v>4.2650627400569937E-4</v>
      </c>
      <c r="N53">
        <v>0</v>
      </c>
      <c r="O53">
        <v>0</v>
      </c>
      <c r="P53">
        <v>0</v>
      </c>
      <c r="Q53">
        <v>0</v>
      </c>
      <c r="R53">
        <v>-12.057406765740142</v>
      </c>
      <c r="S53">
        <v>-11.553751002065809</v>
      </c>
      <c r="T53">
        <v>5230.8037403590806</v>
      </c>
      <c r="U53">
        <v>-9.4857538828402248</v>
      </c>
      <c r="V53">
        <v>-9.3011491255143621</v>
      </c>
      <c r="W53">
        <v>1408.587278771691</v>
      </c>
      <c r="X53">
        <v>-10.252860310663635</v>
      </c>
      <c r="Y53">
        <v>-8.5257018389011705</v>
      </c>
    </row>
    <row r="54" spans="1:25" x14ac:dyDescent="0.25">
      <c r="A54">
        <v>21629.592477328693</v>
      </c>
      <c r="B54">
        <v>2.5930953107184246E-3</v>
      </c>
      <c r="I54">
        <v>21629.592477328693</v>
      </c>
      <c r="J54">
        <v>2.5930953107184246E-3</v>
      </c>
      <c r="K54">
        <v>1.5057186052872809E-3</v>
      </c>
      <c r="L54">
        <v>1.5057186052872809E-3</v>
      </c>
      <c r="M54">
        <v>4.9743550178583983E-4</v>
      </c>
      <c r="N54">
        <v>0</v>
      </c>
      <c r="O54">
        <v>0</v>
      </c>
      <c r="P54">
        <v>0</v>
      </c>
      <c r="Q54">
        <v>0</v>
      </c>
      <c r="R54">
        <v>-11.973359896492092</v>
      </c>
      <c r="S54">
        <v>-11.492352857208296</v>
      </c>
      <c r="T54">
        <v>5146.6714806380351</v>
      </c>
      <c r="U54">
        <v>-9.4398579503611924</v>
      </c>
      <c r="V54">
        <v>-9.2636635927454094</v>
      </c>
      <c r="W54">
        <v>1391.020138047161</v>
      </c>
      <c r="X54">
        <v>-10.187849769033743</v>
      </c>
      <c r="Y54">
        <v>-8.499233888571208</v>
      </c>
    </row>
    <row r="55" spans="1:25" x14ac:dyDescent="0.25">
      <c r="A55">
        <v>21202.017418224485</v>
      </c>
      <c r="B55">
        <v>2.7567600745634509E-3</v>
      </c>
      <c r="I55">
        <v>21202.017418224485</v>
      </c>
      <c r="J55">
        <v>2.7567600745634509E-3</v>
      </c>
      <c r="K55">
        <v>1.6632807183785507E-3</v>
      </c>
      <c r="L55">
        <v>1.6632807183785507E-3</v>
      </c>
      <c r="M55">
        <v>5.7848944856365753E-4</v>
      </c>
      <c r="N55">
        <v>0</v>
      </c>
      <c r="O55">
        <v>0</v>
      </c>
      <c r="P55">
        <v>0</v>
      </c>
      <c r="Q55">
        <v>0</v>
      </c>
      <c r="R55">
        <v>-11.890458931937959</v>
      </c>
      <c r="S55">
        <v>-11.431788820944856</v>
      </c>
      <c r="T55">
        <v>5064.8271475504898</v>
      </c>
      <c r="U55">
        <v>-9.3952101303973432</v>
      </c>
      <c r="V55">
        <v>-9.2268452822536631</v>
      </c>
      <c r="W55">
        <v>1373.8706417967971</v>
      </c>
      <c r="X55">
        <v>-10.124384800123968</v>
      </c>
      <c r="Y55">
        <v>-8.4730596211211981</v>
      </c>
    </row>
    <row r="56" spans="1:25" x14ac:dyDescent="0.25">
      <c r="A56">
        <v>20787.554887101458</v>
      </c>
      <c r="B56">
        <v>2.9300481911859384E-3</v>
      </c>
      <c r="I56">
        <v>20787.554887101458</v>
      </c>
      <c r="J56">
        <v>2.9300481911859384E-3</v>
      </c>
      <c r="K56">
        <v>1.8326402198164378E-3</v>
      </c>
      <c r="L56">
        <v>1.8326402198164378E-3</v>
      </c>
      <c r="M56">
        <v>6.6912385061490055E-4</v>
      </c>
      <c r="N56">
        <v>0</v>
      </c>
      <c r="O56">
        <v>0</v>
      </c>
      <c r="P56">
        <v>0</v>
      </c>
      <c r="Q56">
        <v>0</v>
      </c>
      <c r="R56">
        <v>-11.810100307481164</v>
      </c>
      <c r="S56">
        <v>-11.372529604340714</v>
      </c>
      <c r="T56">
        <v>4983.8021368641148</v>
      </c>
      <c r="U56">
        <v>-9.3510092681846224</v>
      </c>
      <c r="V56">
        <v>-9.1904416537640081</v>
      </c>
      <c r="W56">
        <v>1356.8332617465974</v>
      </c>
      <c r="X56">
        <v>-10.061334738512567</v>
      </c>
      <c r="Y56">
        <v>-8.4469881489974288</v>
      </c>
    </row>
    <row r="57" spans="1:25" x14ac:dyDescent="0.25">
      <c r="A57">
        <v>20382.219171104756</v>
      </c>
      <c r="B57">
        <v>3.1221967564692352E-3</v>
      </c>
      <c r="I57">
        <v>20382.219171104756</v>
      </c>
      <c r="J57">
        <v>3.1221967564692352E-3</v>
      </c>
      <c r="K57">
        <v>2.0158687461957966E-3</v>
      </c>
      <c r="L57">
        <v>2.0158687461957966E-3</v>
      </c>
      <c r="M57">
        <v>7.7088871252613224E-4</v>
      </c>
      <c r="N57">
        <v>0</v>
      </c>
      <c r="O57">
        <v>0</v>
      </c>
      <c r="P57">
        <v>0</v>
      </c>
      <c r="Q57">
        <v>0</v>
      </c>
      <c r="R57">
        <v>-11.731511247832159</v>
      </c>
      <c r="S57">
        <v>-11.314040682888495</v>
      </c>
      <c r="T57">
        <v>4904.9739549559545</v>
      </c>
      <c r="U57">
        <v>-9.3080068226744537</v>
      </c>
      <c r="V57">
        <v>-9.1547836895985029</v>
      </c>
      <c r="W57">
        <v>1340.1997831529623</v>
      </c>
      <c r="X57">
        <v>-9.9997793909737673</v>
      </c>
      <c r="Y57">
        <v>-8.4212722417703567</v>
      </c>
    </row>
    <row r="58" spans="1:25" x14ac:dyDescent="0.25">
      <c r="A58">
        <v>19982.351502428319</v>
      </c>
      <c r="B58">
        <v>3.2103465503707448E-3</v>
      </c>
      <c r="I58">
        <v>19982.351502428319</v>
      </c>
      <c r="J58">
        <v>3.2103465503707448E-3</v>
      </c>
      <c r="K58">
        <v>2.2128326646263358E-3</v>
      </c>
      <c r="L58">
        <v>2.2128326646263358E-3</v>
      </c>
      <c r="M58">
        <v>8.8574930566341083E-4</v>
      </c>
      <c r="N58">
        <v>0</v>
      </c>
      <c r="O58">
        <v>0</v>
      </c>
      <c r="P58">
        <v>0</v>
      </c>
      <c r="Q58">
        <v>0</v>
      </c>
      <c r="R58">
        <v>-11.653982367881259</v>
      </c>
      <c r="S58">
        <v>-11.256344614813962</v>
      </c>
      <c r="T58">
        <v>4827.6007467344343</v>
      </c>
      <c r="U58">
        <v>-9.2657980961764945</v>
      </c>
      <c r="V58">
        <v>-9.1195505906995997</v>
      </c>
      <c r="W58">
        <v>1323.8165273147674</v>
      </c>
      <c r="X58">
        <v>-9.939150040278415</v>
      </c>
      <c r="Y58">
        <v>-8.3956844756416853</v>
      </c>
    </row>
    <row r="59" spans="1:25" x14ac:dyDescent="0.25">
      <c r="A59">
        <v>19594.690186959269</v>
      </c>
      <c r="B59">
        <v>3.4207855865995445E-3</v>
      </c>
      <c r="I59">
        <v>19594.690186959269</v>
      </c>
      <c r="J59">
        <v>3.4207855865995445E-3</v>
      </c>
      <c r="K59">
        <v>2.4231385406978025E-3</v>
      </c>
      <c r="L59">
        <v>2.4231385406978025E-3</v>
      </c>
      <c r="M59">
        <v>1.0126437096546011E-3</v>
      </c>
      <c r="N59">
        <v>0</v>
      </c>
      <c r="O59">
        <v>0</v>
      </c>
      <c r="P59">
        <v>0</v>
      </c>
      <c r="Q59">
        <v>0</v>
      </c>
      <c r="R59">
        <v>-11.578820133114716</v>
      </c>
      <c r="S59">
        <v>-11.199898557183491</v>
      </c>
      <c r="T59">
        <v>4750.9925268976222</v>
      </c>
      <c r="U59">
        <v>-9.2240066870710322</v>
      </c>
      <c r="V59">
        <v>-9.0847106099363106</v>
      </c>
      <c r="W59">
        <v>1307.5387005439313</v>
      </c>
      <c r="X59">
        <v>-9.8789108498760783</v>
      </c>
      <c r="Y59">
        <v>-8.3701959807748683</v>
      </c>
    </row>
    <row r="60" spans="1:25" x14ac:dyDescent="0.25">
      <c r="A60">
        <v>19215.510612382033</v>
      </c>
      <c r="B60">
        <v>3.6529051232580515E-3</v>
      </c>
      <c r="I60">
        <v>19215.510612382033</v>
      </c>
      <c r="J60">
        <v>3.6529051232580515E-3</v>
      </c>
      <c r="K60">
        <v>2.6491754855251849E-3</v>
      </c>
      <c r="L60">
        <v>2.6491754855251849E-3</v>
      </c>
      <c r="M60">
        <v>1.1534571535050046E-3</v>
      </c>
      <c r="N60">
        <v>0</v>
      </c>
      <c r="O60">
        <v>0</v>
      </c>
      <c r="P60">
        <v>0</v>
      </c>
      <c r="Q60">
        <v>0</v>
      </c>
      <c r="R60">
        <v>-11.505302392071691</v>
      </c>
      <c r="S60">
        <v>-11.144193131264048</v>
      </c>
      <c r="T60">
        <v>4676.4520854219363</v>
      </c>
      <c r="U60">
        <v>-9.1833432949278944</v>
      </c>
      <c r="V60">
        <v>-9.0505868183697444</v>
      </c>
      <c r="W60">
        <v>1291.6451339401694</v>
      </c>
      <c r="X60">
        <v>-9.8200936872231637</v>
      </c>
      <c r="Y60">
        <v>-8.3450558265431756</v>
      </c>
    </row>
    <row r="61" spans="1:25" x14ac:dyDescent="0.25">
      <c r="A61">
        <v>18841.391941017813</v>
      </c>
      <c r="B61">
        <v>3.8878110118897849E-3</v>
      </c>
      <c r="I61">
        <v>18841.391941017813</v>
      </c>
      <c r="J61">
        <v>3.8878110118897849E-3</v>
      </c>
      <c r="K61">
        <v>2.8905818593269379E-3</v>
      </c>
      <c r="L61">
        <v>2.8905818593269379E-3</v>
      </c>
      <c r="M61">
        <v>1.3105695606070251E-3</v>
      </c>
      <c r="N61">
        <v>0</v>
      </c>
      <c r="O61">
        <v>0</v>
      </c>
      <c r="P61">
        <v>0</v>
      </c>
      <c r="Q61">
        <v>0</v>
      </c>
      <c r="R61">
        <v>-11.432765891044754</v>
      </c>
      <c r="S61">
        <v>-11.089240695011954</v>
      </c>
      <c r="T61">
        <v>4603.2784073052362</v>
      </c>
      <c r="U61">
        <v>-9.1434255011919188</v>
      </c>
      <c r="V61">
        <v>-9.0168721535918923</v>
      </c>
      <c r="W61">
        <v>1275.9890595684499</v>
      </c>
      <c r="X61">
        <v>-9.7621554096933352</v>
      </c>
      <c r="Y61">
        <v>-8.3200416716355896</v>
      </c>
    </row>
    <row r="62" spans="1:25" x14ac:dyDescent="0.25">
      <c r="A62">
        <v>18478.641058030305</v>
      </c>
      <c r="B62">
        <v>4.0833577279994456E-3</v>
      </c>
      <c r="I62">
        <v>18478.641058030305</v>
      </c>
      <c r="J62">
        <v>4.0833577279994456E-3</v>
      </c>
      <c r="K62">
        <v>3.1478522774082661E-3</v>
      </c>
      <c r="L62">
        <v>3.1478522774082661E-3</v>
      </c>
      <c r="M62">
        <v>1.4821993213554911E-3</v>
      </c>
      <c r="N62">
        <v>0</v>
      </c>
      <c r="O62">
        <v>0</v>
      </c>
      <c r="P62">
        <v>0</v>
      </c>
      <c r="Q62">
        <v>0</v>
      </c>
      <c r="R62">
        <v>-11.362433448933816</v>
      </c>
      <c r="S62">
        <v>-11.035325715448218</v>
      </c>
      <c r="T62">
        <v>4530.8191951992258</v>
      </c>
      <c r="U62">
        <v>-9.1038974638216175</v>
      </c>
      <c r="V62">
        <v>-8.9835298649026054</v>
      </c>
      <c r="W62">
        <v>1260.4321415591494</v>
      </c>
      <c r="X62">
        <v>-9.7045840791202167</v>
      </c>
      <c r="Y62">
        <v>-8.295123344657588</v>
      </c>
    </row>
    <row r="63" spans="1:25" x14ac:dyDescent="0.25">
      <c r="A63">
        <v>18120.697280320819</v>
      </c>
      <c r="B63">
        <v>4.3137835163667322E-3</v>
      </c>
      <c r="I63">
        <v>18120.697280320819</v>
      </c>
      <c r="J63">
        <v>4.3137835163667322E-3</v>
      </c>
      <c r="K63">
        <v>3.4214636627232058E-3</v>
      </c>
      <c r="L63">
        <v>3.4214636627232058E-3</v>
      </c>
      <c r="M63">
        <v>1.6723099414704214E-3</v>
      </c>
      <c r="N63">
        <v>0</v>
      </c>
      <c r="O63">
        <v>0</v>
      </c>
      <c r="P63">
        <v>0</v>
      </c>
      <c r="Q63">
        <v>0</v>
      </c>
      <c r="R63">
        <v>-11.293033038885495</v>
      </c>
      <c r="S63">
        <v>-10.982137878450695</v>
      </c>
      <c r="T63">
        <v>4460.3070305227484</v>
      </c>
      <c r="U63">
        <v>-9.0654315821292428</v>
      </c>
      <c r="V63">
        <v>-8.9508753983177058</v>
      </c>
      <c r="W63">
        <v>1245.2409132424114</v>
      </c>
      <c r="X63">
        <v>-9.6483660527275958</v>
      </c>
      <c r="Y63">
        <v>-8.2705462791143969</v>
      </c>
    </row>
    <row r="64" spans="1:25" x14ac:dyDescent="0.25">
      <c r="A64">
        <v>17773.596388727743</v>
      </c>
      <c r="B64">
        <v>4.6360114986525158E-3</v>
      </c>
      <c r="I64">
        <v>17773.596388727743</v>
      </c>
      <c r="J64">
        <v>4.6360114986525158E-3</v>
      </c>
      <c r="K64">
        <v>3.7105449543516256E-3</v>
      </c>
      <c r="L64">
        <v>3.7105449543516256E-3</v>
      </c>
      <c r="M64">
        <v>1.8785195154021031E-3</v>
      </c>
      <c r="N64">
        <v>0</v>
      </c>
      <c r="O64">
        <v>0</v>
      </c>
      <c r="P64">
        <v>0</v>
      </c>
      <c r="Q64">
        <v>0</v>
      </c>
      <c r="R64">
        <v>-11.225734916373506</v>
      </c>
      <c r="S64">
        <v>-10.930112929994387</v>
      </c>
      <c r="T64">
        <v>4391.0792388978725</v>
      </c>
      <c r="U64">
        <v>-9.0276663531835037</v>
      </c>
      <c r="V64">
        <v>-8.9186148526308919</v>
      </c>
      <c r="W64">
        <v>1230.2751629296768</v>
      </c>
      <c r="X64">
        <v>-9.5929824505247616</v>
      </c>
      <c r="Y64">
        <v>-8.2460931047513348</v>
      </c>
    </row>
    <row r="65" spans="1:25" x14ac:dyDescent="0.25">
      <c r="A65">
        <v>17434.00842729021</v>
      </c>
      <c r="B65">
        <v>4.8097112644782643E-3</v>
      </c>
      <c r="I65">
        <v>17434.00842729021</v>
      </c>
      <c r="J65">
        <v>4.8097112644782643E-3</v>
      </c>
      <c r="K65">
        <v>4.0180326304128013E-3</v>
      </c>
      <c r="L65">
        <v>4.0180326304128013E-3</v>
      </c>
      <c r="M65">
        <v>2.1032991907980023E-3</v>
      </c>
      <c r="N65">
        <v>0</v>
      </c>
      <c r="O65">
        <v>0</v>
      </c>
      <c r="P65">
        <v>0</v>
      </c>
      <c r="Q65">
        <v>0</v>
      </c>
      <c r="R65">
        <v>-11.159893448414351</v>
      </c>
      <c r="S65">
        <v>-10.878781043831106</v>
      </c>
      <c r="T65">
        <v>4322.5189199241449</v>
      </c>
      <c r="U65">
        <v>-8.9902652447288851</v>
      </c>
      <c r="V65">
        <v>-8.8867067429929421</v>
      </c>
      <c r="W65">
        <v>1215.4026835865407</v>
      </c>
      <c r="X65">
        <v>-9.5379440152644008</v>
      </c>
      <c r="Y65">
        <v>-8.2217323946993943</v>
      </c>
    </row>
    <row r="66" spans="1:25" x14ac:dyDescent="0.25">
      <c r="A66">
        <v>17098.872425962174</v>
      </c>
      <c r="B66">
        <v>5.0601485089108401E-3</v>
      </c>
      <c r="I66">
        <v>17098.872425962174</v>
      </c>
      <c r="J66">
        <v>5.0601485089108401E-3</v>
      </c>
      <c r="K66">
        <v>4.3430639131410379E-3</v>
      </c>
      <c r="L66">
        <v>4.3430639131410379E-3</v>
      </c>
      <c r="M66">
        <v>2.3497398885798438E-3</v>
      </c>
      <c r="N66">
        <v>0</v>
      </c>
      <c r="O66">
        <v>0</v>
      </c>
      <c r="P66">
        <v>0</v>
      </c>
      <c r="Q66">
        <v>0</v>
      </c>
      <c r="R66">
        <v>-11.094915154719867</v>
      </c>
      <c r="S66">
        <v>-10.828138723589582</v>
      </c>
      <c r="T66">
        <v>4255.792658314761</v>
      </c>
      <c r="U66">
        <v>-8.9538646534746302</v>
      </c>
      <c r="V66">
        <v>-8.8553824115528244</v>
      </c>
      <c r="W66">
        <v>1200.8783303785206</v>
      </c>
      <c r="X66">
        <v>-9.4841938869035154</v>
      </c>
      <c r="Y66">
        <v>-8.1976468482059595</v>
      </c>
    </row>
    <row r="67" spans="1:25" x14ac:dyDescent="0.25">
      <c r="A67">
        <v>16773.841755333222</v>
      </c>
      <c r="B67">
        <v>5.3391885690109884E-3</v>
      </c>
      <c r="I67">
        <v>16773.841755333222</v>
      </c>
      <c r="J67">
        <v>5.3391885690109884E-3</v>
      </c>
      <c r="K67">
        <v>4.6844167215562733E-3</v>
      </c>
      <c r="L67">
        <v>4.6844167215562733E-3</v>
      </c>
      <c r="M67">
        <v>2.6143813482508507E-3</v>
      </c>
      <c r="N67">
        <v>0</v>
      </c>
      <c r="O67">
        <v>0</v>
      </c>
      <c r="P67">
        <v>0</v>
      </c>
      <c r="Q67">
        <v>0</v>
      </c>
      <c r="R67">
        <v>-11.031896146639113</v>
      </c>
      <c r="S67">
        <v>-10.778609560549889</v>
      </c>
      <c r="T67">
        <v>4189.704329511811</v>
      </c>
      <c r="U67">
        <v>-8.9178120680995416</v>
      </c>
      <c r="V67">
        <v>-8.8243976399916946</v>
      </c>
      <c r="W67">
        <v>1186.4435218691779</v>
      </c>
      <c r="X67">
        <v>-9.4307751357116505</v>
      </c>
      <c r="Y67">
        <v>-8.1736515642230767</v>
      </c>
    </row>
    <row r="68" spans="1:25" x14ac:dyDescent="0.25">
      <c r="A68">
        <v>16455.800937884404</v>
      </c>
      <c r="B68">
        <v>5.5961249853931482E-3</v>
      </c>
      <c r="I68">
        <v>16455.800937884404</v>
      </c>
      <c r="J68">
        <v>5.5961249853931482E-3</v>
      </c>
      <c r="K68">
        <v>5.0453578465174242E-3</v>
      </c>
      <c r="L68">
        <v>5.0453578465174242E-3</v>
      </c>
      <c r="M68">
        <v>2.90005126215098E-3</v>
      </c>
      <c r="N68">
        <v>0</v>
      </c>
      <c r="O68">
        <v>0</v>
      </c>
      <c r="P68">
        <v>0</v>
      </c>
      <c r="Q68">
        <v>0</v>
      </c>
      <c r="R68">
        <v>-10.970232375629339</v>
      </c>
      <c r="S68">
        <v>-10.729746075922066</v>
      </c>
      <c r="T68">
        <v>4125.3786639802393</v>
      </c>
      <c r="U68">
        <v>-8.8827210529325349</v>
      </c>
      <c r="V68">
        <v>-8.7940557663300059</v>
      </c>
      <c r="W68">
        <v>1172.3456441728811</v>
      </c>
      <c r="X68">
        <v>-9.3786032610030681</v>
      </c>
      <c r="Y68">
        <v>-8.1499860529957946</v>
      </c>
    </row>
    <row r="69" spans="1:25" x14ac:dyDescent="0.25">
      <c r="A69">
        <v>16141.884704411757</v>
      </c>
      <c r="B69">
        <v>5.8980723947861082E-3</v>
      </c>
      <c r="I69">
        <v>16141.884704411757</v>
      </c>
      <c r="J69">
        <v>5.8980723947861082E-3</v>
      </c>
      <c r="K69">
        <v>5.4246603687661526E-3</v>
      </c>
      <c r="L69">
        <v>5.4246603687661526E-3</v>
      </c>
      <c r="M69">
        <v>3.2102597734443503E-3</v>
      </c>
      <c r="N69">
        <v>0</v>
      </c>
      <c r="O69">
        <v>0</v>
      </c>
      <c r="P69">
        <v>0</v>
      </c>
      <c r="Q69">
        <v>0</v>
      </c>
      <c r="R69">
        <v>-10.909368305122971</v>
      </c>
      <c r="S69">
        <v>-10.681535929219473</v>
      </c>
      <c r="T69">
        <v>4062.2118131557886</v>
      </c>
      <c r="U69">
        <v>-8.8482621957716248</v>
      </c>
      <c r="V69">
        <v>-8.7640836146185244</v>
      </c>
      <c r="W69">
        <v>1158.4546846008675</v>
      </c>
      <c r="X69">
        <v>-9.3271971261233872</v>
      </c>
      <c r="Y69">
        <v>-8.1264409924537748</v>
      </c>
    </row>
    <row r="70" spans="1:25" x14ac:dyDescent="0.25">
      <c r="A70">
        <v>15837.390492800132</v>
      </c>
      <c r="B70">
        <v>6.1736612282573648E-3</v>
      </c>
      <c r="I70">
        <v>15837.390492800132</v>
      </c>
      <c r="J70">
        <v>6.1736612282573648E-3</v>
      </c>
      <c r="K70">
        <v>5.8207132143609785E-3</v>
      </c>
      <c r="L70">
        <v>5.8207132143609785E-3</v>
      </c>
      <c r="M70">
        <v>3.5402686066395303E-3</v>
      </c>
      <c r="N70">
        <v>0</v>
      </c>
      <c r="O70">
        <v>0</v>
      </c>
      <c r="P70">
        <v>0</v>
      </c>
      <c r="Q70">
        <v>0</v>
      </c>
      <c r="R70">
        <v>-10.850331035978602</v>
      </c>
      <c r="S70">
        <v>-10.634391047779221</v>
      </c>
      <c r="T70">
        <v>3999.6412174138923</v>
      </c>
      <c r="U70">
        <v>-8.8141286084073425</v>
      </c>
      <c r="V70">
        <v>-8.7344323755760858</v>
      </c>
      <c r="W70">
        <v>1144.6479749456448</v>
      </c>
      <c r="X70">
        <v>-9.2761027740664623</v>
      </c>
      <c r="Y70">
        <v>-8.1029829615248854</v>
      </c>
    </row>
    <row r="71" spans="1:25" x14ac:dyDescent="0.25">
      <c r="A71">
        <v>15539.402216518292</v>
      </c>
      <c r="B71">
        <v>6.5215729623114569E-3</v>
      </c>
      <c r="I71">
        <v>15539.402216518292</v>
      </c>
      <c r="J71">
        <v>6.5215729623114569E-3</v>
      </c>
      <c r="K71">
        <v>6.2371085154798896E-3</v>
      </c>
      <c r="L71">
        <v>6.2371085154798896E-3</v>
      </c>
      <c r="M71">
        <v>3.893260262705831E-3</v>
      </c>
      <c r="N71">
        <v>0</v>
      </c>
      <c r="O71">
        <v>0</v>
      </c>
      <c r="P71">
        <v>0</v>
      </c>
      <c r="Q71">
        <v>0</v>
      </c>
      <c r="R71">
        <v>-10.792555178842914</v>
      </c>
      <c r="S71">
        <v>-10.587885315793196</v>
      </c>
      <c r="T71">
        <v>3938.7320319983587</v>
      </c>
      <c r="U71">
        <v>-8.7809013556216335</v>
      </c>
      <c r="V71">
        <v>-8.7053984743681756</v>
      </c>
      <c r="W71">
        <v>1131.1621806413611</v>
      </c>
      <c r="X71">
        <v>-9.226196030232698</v>
      </c>
      <c r="Y71">
        <v>-8.0798480007558613</v>
      </c>
    </row>
    <row r="72" spans="1:25" x14ac:dyDescent="0.25">
      <c r="A72">
        <v>15245.236629170868</v>
      </c>
      <c r="B72">
        <v>6.8640133594766598E-3</v>
      </c>
      <c r="I72">
        <v>15245.236629170868</v>
      </c>
      <c r="J72">
        <v>6.8640133594766598E-3</v>
      </c>
      <c r="K72">
        <v>6.6722193601514712E-3</v>
      </c>
      <c r="L72">
        <v>6.6722193601514712E-3</v>
      </c>
      <c r="M72">
        <v>4.2731471697704665E-3</v>
      </c>
      <c r="N72">
        <v>0</v>
      </c>
      <c r="O72">
        <v>0</v>
      </c>
      <c r="P72">
        <v>0</v>
      </c>
      <c r="Q72">
        <v>0</v>
      </c>
      <c r="R72">
        <v>-10.735520488885024</v>
      </c>
      <c r="S72">
        <v>-10.541998023316593</v>
      </c>
      <c r="T72">
        <v>3878.9128635226903</v>
      </c>
      <c r="U72">
        <v>-8.7482687302004916</v>
      </c>
      <c r="V72">
        <v>-8.6767204629174657</v>
      </c>
      <c r="W72">
        <v>1117.8729945569378</v>
      </c>
      <c r="X72">
        <v>-9.1770168724678616</v>
      </c>
      <c r="Y72">
        <v>-8.0568314728320587</v>
      </c>
    </row>
    <row r="73" spans="1:25" x14ac:dyDescent="0.25">
      <c r="A73">
        <v>14959.859742140137</v>
      </c>
      <c r="B73">
        <v>7.2520780215268163E-3</v>
      </c>
      <c r="I73">
        <v>14959.859742140137</v>
      </c>
      <c r="J73">
        <v>7.2520780215268163E-3</v>
      </c>
      <c r="K73">
        <v>7.1260398740323064E-3</v>
      </c>
      <c r="L73">
        <v>7.1260398740323064E-3</v>
      </c>
      <c r="M73">
        <v>4.6737473901529557E-3</v>
      </c>
      <c r="N73">
        <v>0</v>
      </c>
      <c r="O73">
        <v>0</v>
      </c>
      <c r="P73">
        <v>0</v>
      </c>
      <c r="Q73">
        <v>0</v>
      </c>
      <c r="R73">
        <v>-10.680189807890983</v>
      </c>
      <c r="S73">
        <v>-10.497006795407422</v>
      </c>
      <c r="T73">
        <v>3819.6511505631784</v>
      </c>
      <c r="U73">
        <v>-8.7159402085894051</v>
      </c>
      <c r="V73">
        <v>-8.6483454651016487</v>
      </c>
      <c r="W73">
        <v>1104.6630873773029</v>
      </c>
      <c r="X73">
        <v>-9.1281311013514763</v>
      </c>
      <c r="Y73">
        <v>-8.0338988187137108</v>
      </c>
    </row>
    <row r="74" spans="1:25" x14ac:dyDescent="0.25">
      <c r="A74">
        <v>14678.117130085338</v>
      </c>
      <c r="B74">
        <v>7.5730747490516453E-3</v>
      </c>
      <c r="I74">
        <v>14678.117130085338</v>
      </c>
      <c r="J74">
        <v>7.5730747490516453E-3</v>
      </c>
      <c r="K74">
        <v>7.5985243672305148E-3</v>
      </c>
      <c r="L74">
        <v>7.5985243672305148E-3</v>
      </c>
      <c r="M74">
        <v>5.10242858396656E-3</v>
      </c>
      <c r="N74">
        <v>0</v>
      </c>
      <c r="O74">
        <v>0</v>
      </c>
      <c r="P74">
        <v>0</v>
      </c>
      <c r="Q74">
        <v>0</v>
      </c>
      <c r="R74">
        <v>-10.625563763181363</v>
      </c>
      <c r="S74">
        <v>-10.452611437499884</v>
      </c>
      <c r="T74">
        <v>3761.9559932614261</v>
      </c>
      <c r="U74">
        <v>-8.6844662763228992</v>
      </c>
      <c r="V74">
        <v>-8.6205002733193137</v>
      </c>
      <c r="W74">
        <v>1091.7589359018077</v>
      </c>
      <c r="X74">
        <v>-9.0803768373052698</v>
      </c>
      <c r="Y74">
        <v>-8.011228628363547</v>
      </c>
    </row>
    <row r="75" spans="1:25" x14ac:dyDescent="0.25">
      <c r="A75">
        <v>14404.766269079684</v>
      </c>
      <c r="B75">
        <v>7.9821122203535769E-3</v>
      </c>
      <c r="I75">
        <v>14404.766269079684</v>
      </c>
      <c r="J75">
        <v>7.9821122203535769E-3</v>
      </c>
      <c r="K75">
        <v>8.0873634930560961E-3</v>
      </c>
      <c r="L75">
        <v>8.0873634930560961E-3</v>
      </c>
      <c r="M75">
        <v>5.5519771146167818E-3</v>
      </c>
      <c r="N75">
        <v>0</v>
      </c>
      <c r="O75">
        <v>0</v>
      </c>
      <c r="P75">
        <v>0</v>
      </c>
      <c r="Q75">
        <v>0</v>
      </c>
      <c r="R75">
        <v>-10.572564764393764</v>
      </c>
      <c r="S75">
        <v>-10.409205468407906</v>
      </c>
      <c r="T75">
        <v>3704.7938849364177</v>
      </c>
      <c r="U75">
        <v>-8.6532831335814304</v>
      </c>
      <c r="V75">
        <v>-8.5929465514582333</v>
      </c>
      <c r="W75">
        <v>1078.930914332479</v>
      </c>
      <c r="X75">
        <v>-9.0329043064398746</v>
      </c>
      <c r="Y75">
        <v>-7.9886402473236107</v>
      </c>
    </row>
    <row r="76" spans="1:25" x14ac:dyDescent="0.25">
      <c r="A76">
        <v>14137.193085573826</v>
      </c>
      <c r="B76">
        <v>8.3571285606941544E-3</v>
      </c>
      <c r="I76">
        <v>14137.193085573826</v>
      </c>
      <c r="J76">
        <v>8.3571285606941544E-3</v>
      </c>
      <c r="K76">
        <v>8.5966664710846758E-3</v>
      </c>
      <c r="L76">
        <v>8.5966664710846758E-3</v>
      </c>
      <c r="M76">
        <v>6.0261564267741147E-3</v>
      </c>
      <c r="N76">
        <v>0</v>
      </c>
      <c r="O76">
        <v>0</v>
      </c>
      <c r="P76">
        <v>0</v>
      </c>
      <c r="Q76">
        <v>0</v>
      </c>
      <c r="R76">
        <v>-10.52068597836745</v>
      </c>
      <c r="S76">
        <v>-10.366396301715579</v>
      </c>
      <c r="T76">
        <v>3649.1383478770822</v>
      </c>
      <c r="U76">
        <v>-8.6229218574261388</v>
      </c>
      <c r="V76">
        <v>-8.5659697445221923</v>
      </c>
      <c r="W76">
        <v>1066.3989787721553</v>
      </c>
      <c r="X76">
        <v>-8.9865274981007737</v>
      </c>
      <c r="Y76">
        <v>-7.9663640635085731</v>
      </c>
    </row>
    <row r="77" spans="1:25" x14ac:dyDescent="0.25">
      <c r="A77">
        <v>13872.990215640757</v>
      </c>
      <c r="B77">
        <v>8.7841379944530919E-3</v>
      </c>
      <c r="I77">
        <v>13872.990215640757</v>
      </c>
      <c r="J77">
        <v>8.7841379944530919E-3</v>
      </c>
      <c r="K77">
        <v>9.1240967688980424E-3</v>
      </c>
      <c r="L77">
        <v>9.1240967688980424E-3</v>
      </c>
      <c r="M77">
        <v>6.5294937399241288E-3</v>
      </c>
      <c r="N77">
        <v>0</v>
      </c>
      <c r="O77">
        <v>0</v>
      </c>
      <c r="P77">
        <v>0</v>
      </c>
      <c r="Q77">
        <v>0</v>
      </c>
      <c r="R77">
        <v>-10.469460650114421</v>
      </c>
      <c r="S77">
        <v>-10.324150277257184</v>
      </c>
      <c r="T77">
        <v>3594.4678495205144</v>
      </c>
      <c r="U77">
        <v>-8.5930979407800443</v>
      </c>
      <c r="V77">
        <v>-8.5393268582097264</v>
      </c>
      <c r="W77">
        <v>1054.0477073233335</v>
      </c>
      <c r="X77">
        <v>-8.9408192716285786</v>
      </c>
      <c r="Y77">
        <v>-7.9442030234000711</v>
      </c>
    </row>
    <row r="78" spans="1:25" x14ac:dyDescent="0.25">
      <c r="A78">
        <v>13616.62061005473</v>
      </c>
      <c r="B78">
        <v>9.1673301804875203E-3</v>
      </c>
      <c r="I78">
        <v>13616.62061005473</v>
      </c>
      <c r="J78">
        <v>9.1673301804875203E-3</v>
      </c>
      <c r="K78">
        <v>9.666921739852093E-3</v>
      </c>
      <c r="L78">
        <v>9.666921739852093E-3</v>
      </c>
      <c r="M78">
        <v>7.0531738644417832E-3</v>
      </c>
      <c r="N78">
        <v>0</v>
      </c>
      <c r="O78">
        <v>0</v>
      </c>
      <c r="P78">
        <v>0</v>
      </c>
      <c r="Q78">
        <v>0</v>
      </c>
      <c r="R78">
        <v>-10.419754084839141</v>
      </c>
      <c r="S78">
        <v>-10.282850471697843</v>
      </c>
      <c r="T78">
        <v>3540.2959409590158</v>
      </c>
      <c r="U78">
        <v>-8.5635460154443592</v>
      </c>
      <c r="V78">
        <v>-8.5129587448770661</v>
      </c>
      <c r="W78">
        <v>1041.7680889478941</v>
      </c>
      <c r="X78">
        <v>-8.8953762109669778</v>
      </c>
      <c r="Y78">
        <v>-7.9221207632432602</v>
      </c>
    </row>
    <row r="79" spans="1:25" x14ac:dyDescent="0.25">
      <c r="A79">
        <v>13365.634673226905</v>
      </c>
      <c r="B79">
        <v>9.6118245301740571E-3</v>
      </c>
      <c r="I79">
        <v>13365.634673226905</v>
      </c>
      <c r="J79">
        <v>9.6118245301740571E-3</v>
      </c>
      <c r="K79">
        <v>1.0229536823086921E-2</v>
      </c>
      <c r="L79">
        <v>1.0229536823086921E-2</v>
      </c>
      <c r="M79">
        <v>7.6012992990598912E-3</v>
      </c>
      <c r="N79">
        <v>0</v>
      </c>
      <c r="O79">
        <v>0</v>
      </c>
      <c r="P79">
        <v>0</v>
      </c>
      <c r="Q79">
        <v>0</v>
      </c>
      <c r="R79">
        <v>-10.371091339411143</v>
      </c>
      <c r="S79">
        <v>-10.242123202501176</v>
      </c>
      <c r="T79">
        <v>3487.5454630319896</v>
      </c>
      <c r="U79">
        <v>-8.5347695106743373</v>
      </c>
      <c r="V79">
        <v>-8.4871445783164248</v>
      </c>
      <c r="W79">
        <v>1029.7707141669132</v>
      </c>
      <c r="X79">
        <v>-8.8509776463468803</v>
      </c>
      <c r="Y79">
        <v>-7.9003443597022907</v>
      </c>
    </row>
    <row r="80" spans="1:25" x14ac:dyDescent="0.25">
      <c r="A80">
        <v>13117.77538574467</v>
      </c>
      <c r="B80">
        <v>1.0041085233852051E-2</v>
      </c>
      <c r="I80">
        <v>13117.77538574467</v>
      </c>
      <c r="J80">
        <v>1.0041085233852051E-2</v>
      </c>
      <c r="K80">
        <v>1.0809180309821318E-2</v>
      </c>
      <c r="L80">
        <v>1.0809180309821318E-2</v>
      </c>
      <c r="M80">
        <v>8.1787243619253873E-3</v>
      </c>
      <c r="N80">
        <v>0</v>
      </c>
      <c r="O80">
        <v>0</v>
      </c>
      <c r="P80">
        <v>0</v>
      </c>
      <c r="Q80">
        <v>0</v>
      </c>
      <c r="R80">
        <v>-10.323034808590503</v>
      </c>
      <c r="S80">
        <v>-10.201927619059443</v>
      </c>
      <c r="T80">
        <v>3435.7224283756959</v>
      </c>
      <c r="U80">
        <v>-8.5064989458834948</v>
      </c>
      <c r="V80">
        <v>-8.4616517989753657</v>
      </c>
      <c r="W80">
        <v>1017.9451370715819</v>
      </c>
      <c r="X80">
        <v>-8.8072148517003956</v>
      </c>
      <c r="Y80">
        <v>-7.8786811732627706</v>
      </c>
    </row>
    <row r="81" spans="1:25" x14ac:dyDescent="0.25">
      <c r="A81">
        <v>12877.231149297497</v>
      </c>
      <c r="B81">
        <v>1.0496970111488559E-2</v>
      </c>
      <c r="I81">
        <v>12877.231149297497</v>
      </c>
      <c r="J81">
        <v>1.0496970111488559E-2</v>
      </c>
      <c r="K81">
        <v>1.1405348275583651E-2</v>
      </c>
      <c r="L81">
        <v>1.1405348275583651E-2</v>
      </c>
      <c r="M81">
        <v>8.7750260950612332E-3</v>
      </c>
      <c r="N81">
        <v>0</v>
      </c>
      <c r="O81">
        <v>0</v>
      </c>
      <c r="P81">
        <v>0</v>
      </c>
      <c r="Q81">
        <v>0</v>
      </c>
      <c r="R81">
        <v>-10.27639656626368</v>
      </c>
      <c r="S81">
        <v>-10.162536431400271</v>
      </c>
      <c r="T81">
        <v>3384.365877235005</v>
      </c>
      <c r="U81">
        <v>-8.4784828577465046</v>
      </c>
      <c r="V81">
        <v>-8.4364177890376855</v>
      </c>
      <c r="W81">
        <v>1006.187007378938</v>
      </c>
      <c r="X81">
        <v>-8.763701658981109</v>
      </c>
      <c r="Y81">
        <v>-7.857093812001728</v>
      </c>
    </row>
    <row r="82" spans="1:25" x14ac:dyDescent="0.25">
      <c r="A82">
        <v>12639.661361315728</v>
      </c>
      <c r="B82">
        <v>1.1017525751106424E-2</v>
      </c>
      <c r="I82">
        <v>12639.661361315728</v>
      </c>
      <c r="J82">
        <v>1.1017525751106424E-2</v>
      </c>
      <c r="K82">
        <v>1.213268791241408E-2</v>
      </c>
      <c r="L82">
        <v>1.2017503397154329E-2</v>
      </c>
      <c r="M82">
        <v>9.4001730415299543E-3</v>
      </c>
      <c r="N82">
        <v>1.1518451525975119E-4</v>
      </c>
      <c r="O82">
        <v>4.7427254962798822E-6</v>
      </c>
      <c r="P82">
        <v>0</v>
      </c>
      <c r="Q82">
        <v>0</v>
      </c>
      <c r="R82">
        <v>-10.23033502887216</v>
      </c>
      <c r="S82">
        <v>-10.123656623614805</v>
      </c>
      <c r="T82">
        <v>3334.3509184833933</v>
      </c>
      <c r="U82">
        <v>-8.4511986367186065</v>
      </c>
      <c r="V82">
        <v>-8.4117156745331947</v>
      </c>
      <c r="W82">
        <v>994.69800786387907</v>
      </c>
      <c r="X82">
        <v>-8.7211844336129207</v>
      </c>
      <c r="Y82">
        <v>-7.8358060987853007</v>
      </c>
    </row>
    <row r="83" spans="1:25" x14ac:dyDescent="0.25">
      <c r="A83">
        <v>12409.0815172656</v>
      </c>
      <c r="B83">
        <v>1.1557567079870367E-2</v>
      </c>
      <c r="I83">
        <v>12409.0815172656</v>
      </c>
      <c r="J83">
        <v>1.1557567079870367E-2</v>
      </c>
      <c r="K83">
        <v>1.2775035962442931E-2</v>
      </c>
      <c r="L83">
        <v>1.2642252987127386E-2</v>
      </c>
      <c r="M83">
        <v>1.0042700912235606E-2</v>
      </c>
      <c r="N83">
        <v>1.3278297531554576E-4</v>
      </c>
      <c r="O83">
        <v>6.106924955863511E-6</v>
      </c>
      <c r="P83">
        <v>0</v>
      </c>
      <c r="Q83">
        <v>0</v>
      </c>
      <c r="R83">
        <v>-10.185628746147099</v>
      </c>
      <c r="S83">
        <v>-10.085654798196218</v>
      </c>
      <c r="T83">
        <v>3285.2094845025226</v>
      </c>
      <c r="U83">
        <v>-8.4243909419843064</v>
      </c>
      <c r="V83">
        <v>-8.3873228800236603</v>
      </c>
      <c r="W83">
        <v>983.37242243033404</v>
      </c>
      <c r="X83">
        <v>-8.6792719530985316</v>
      </c>
      <c r="Y83">
        <v>-7.8146297105172762</v>
      </c>
    </row>
    <row r="84" spans="1:25" x14ac:dyDescent="0.25">
      <c r="A84">
        <v>12183.291525639705</v>
      </c>
      <c r="B84">
        <v>1.2011890533981941E-2</v>
      </c>
      <c r="I84">
        <v>12183.291525639705</v>
      </c>
      <c r="J84">
        <v>1.2011890533981941E-2</v>
      </c>
      <c r="K84">
        <v>1.3437200649053169E-2</v>
      </c>
      <c r="L84">
        <v>1.3284413142698919E-2</v>
      </c>
      <c r="M84">
        <v>1.0707254416983513E-2</v>
      </c>
      <c r="N84">
        <v>1.527875063542491E-4</v>
      </c>
      <c r="O84">
        <v>7.817102582112372E-6</v>
      </c>
      <c r="P84">
        <v>0</v>
      </c>
      <c r="Q84">
        <v>0</v>
      </c>
      <c r="R84">
        <v>-10.141851150391929</v>
      </c>
      <c r="S84">
        <v>-10.048186898927158</v>
      </c>
      <c r="T84">
        <v>3236.5046107921476</v>
      </c>
      <c r="U84">
        <v>-8.3978214001388487</v>
      </c>
      <c r="V84">
        <v>-8.3631735240821339</v>
      </c>
      <c r="W84">
        <v>972.11033257366762</v>
      </c>
      <c r="X84">
        <v>-8.6375944500291766</v>
      </c>
      <c r="Y84">
        <v>-7.7935262663264409</v>
      </c>
    </row>
    <row r="85" spans="1:25" x14ac:dyDescent="0.25">
      <c r="A85">
        <v>11960.262576106754</v>
      </c>
      <c r="B85">
        <v>1.254311631524942E-2</v>
      </c>
      <c r="I85">
        <v>11960.262576106754</v>
      </c>
      <c r="J85">
        <v>1.254311631524942E-2</v>
      </c>
      <c r="K85">
        <v>1.4115945632329607E-2</v>
      </c>
      <c r="L85">
        <v>1.3940567076423049E-2</v>
      </c>
      <c r="M85">
        <v>1.1399152022073077E-2</v>
      </c>
      <c r="N85">
        <v>1.7537855590655707E-4</v>
      </c>
      <c r="O85">
        <v>9.9693074688326147E-6</v>
      </c>
      <c r="P85">
        <v>0</v>
      </c>
      <c r="Q85">
        <v>0</v>
      </c>
      <c r="R85">
        <v>-10.098608882990943</v>
      </c>
      <c r="S85">
        <v>-10.011200988137023</v>
      </c>
      <c r="T85">
        <v>3189.0664363218511</v>
      </c>
      <c r="U85">
        <v>-8.3719428696009057</v>
      </c>
      <c r="V85">
        <v>-8.339488219059767</v>
      </c>
      <c r="W85">
        <v>961.10494632453253</v>
      </c>
      <c r="X85">
        <v>-8.5968669274276532</v>
      </c>
      <c r="Y85">
        <v>-7.7726688468641649</v>
      </c>
    </row>
    <row r="86" spans="1:25" x14ac:dyDescent="0.25">
      <c r="A86">
        <v>11743.765738404456</v>
      </c>
      <c r="B86">
        <v>1.3097761421946999E-2</v>
      </c>
      <c r="I86">
        <v>11743.765738404456</v>
      </c>
      <c r="J86">
        <v>1.3097761421946999E-2</v>
      </c>
      <c r="K86">
        <v>1.4807690468491284E-2</v>
      </c>
      <c r="L86">
        <v>1.4606979951876724E-2</v>
      </c>
      <c r="M86">
        <v>1.2105470008147223E-2</v>
      </c>
      <c r="N86">
        <v>2.007105166145607E-4</v>
      </c>
      <c r="O86">
        <v>1.2615426529780022E-5</v>
      </c>
      <c r="P86">
        <v>0</v>
      </c>
      <c r="Q86">
        <v>0</v>
      </c>
      <c r="R86">
        <v>-10.056633102864661</v>
      </c>
      <c r="S86">
        <v>-9.9750543257337423</v>
      </c>
      <c r="T86">
        <v>3142.0459812941681</v>
      </c>
      <c r="U86">
        <v>-8.3462922138805062</v>
      </c>
      <c r="V86">
        <v>-8.31603648146179</v>
      </c>
      <c r="W86">
        <v>950.16055053395849</v>
      </c>
      <c r="X86">
        <v>-8.5563651116049098</v>
      </c>
      <c r="Y86">
        <v>-7.7518824885102706</v>
      </c>
    </row>
    <row r="87" spans="1:25" x14ac:dyDescent="0.25">
      <c r="A87">
        <v>11531.737007720789</v>
      </c>
      <c r="B87">
        <v>1.3611065296624069E-2</v>
      </c>
      <c r="I87">
        <v>11531.737007720789</v>
      </c>
      <c r="J87">
        <v>1.3611065296624069E-2</v>
      </c>
      <c r="K87">
        <v>1.5517975323217881E-2</v>
      </c>
      <c r="L87">
        <v>1.5288677640177264E-2</v>
      </c>
      <c r="M87">
        <v>1.2831157355175312E-2</v>
      </c>
      <c r="N87">
        <v>2.2929768304061747E-4</v>
      </c>
      <c r="O87">
        <v>1.5876062831626314E-5</v>
      </c>
      <c r="P87">
        <v>0</v>
      </c>
      <c r="Q87">
        <v>0</v>
      </c>
      <c r="R87">
        <v>-10.015523627668211</v>
      </c>
      <c r="S87">
        <v>-9.9394195349458592</v>
      </c>
      <c r="T87">
        <v>3096.2448117209528</v>
      </c>
      <c r="U87">
        <v>-8.3213067042417208</v>
      </c>
      <c r="V87">
        <v>-8.2930818248765714</v>
      </c>
      <c r="W87">
        <v>939.46492459068895</v>
      </c>
      <c r="X87">
        <v>-8.5167839158630354</v>
      </c>
      <c r="Y87">
        <v>-7.7313857129367642</v>
      </c>
    </row>
    <row r="88" spans="1:25" x14ac:dyDescent="0.25">
      <c r="A88">
        <v>11322.272125341917</v>
      </c>
      <c r="B88">
        <v>1.4210026579630129E-2</v>
      </c>
      <c r="I88">
        <v>11322.272125341917</v>
      </c>
      <c r="J88">
        <v>1.4210026579630129E-2</v>
      </c>
      <c r="K88">
        <v>1.6243258689892241E-2</v>
      </c>
      <c r="L88">
        <v>1.5981908240919572E-2</v>
      </c>
      <c r="M88">
        <v>1.3581756182645248E-2</v>
      </c>
      <c r="N88">
        <v>2.613504489726693E-4</v>
      </c>
      <c r="O88">
        <v>1.9910770420685778E-5</v>
      </c>
      <c r="P88">
        <v>0</v>
      </c>
      <c r="Q88">
        <v>0</v>
      </c>
      <c r="R88">
        <v>-9.9749112476435045</v>
      </c>
      <c r="S88">
        <v>-9.9042385445999273</v>
      </c>
      <c r="T88">
        <v>3051.2347506115125</v>
      </c>
      <c r="U88">
        <v>-8.2967527610526819</v>
      </c>
      <c r="V88">
        <v>-8.2704173695253278</v>
      </c>
      <c r="W88">
        <v>928.91972881388494</v>
      </c>
      <c r="X88">
        <v>-8.477759415530663</v>
      </c>
      <c r="Y88">
        <v>-7.710997183890627</v>
      </c>
    </row>
    <row r="89" spans="1:25" x14ac:dyDescent="0.25">
      <c r="A89">
        <v>11118.914066110763</v>
      </c>
      <c r="B89">
        <v>1.4778687136431616E-2</v>
      </c>
      <c r="I89">
        <v>11118.914066110763</v>
      </c>
      <c r="J89">
        <v>1.4778687136431616E-2</v>
      </c>
      <c r="K89">
        <v>1.6982947836956419E-2</v>
      </c>
      <c r="L89">
        <v>1.6685743280880072E-2</v>
      </c>
      <c r="M89">
        <v>1.434306115927479E-2</v>
      </c>
      <c r="N89">
        <v>2.9720455607634591E-4</v>
      </c>
      <c r="O89">
        <v>2.4790299303753268E-5</v>
      </c>
      <c r="P89">
        <v>0</v>
      </c>
      <c r="Q89">
        <v>0</v>
      </c>
      <c r="R89">
        <v>-9.9354828972260627</v>
      </c>
      <c r="S89">
        <v>-9.869779190045719</v>
      </c>
      <c r="T89">
        <v>3006.6157830353604</v>
      </c>
      <c r="U89">
        <v>-8.272412167682802</v>
      </c>
      <c r="V89">
        <v>-8.2479722268853362</v>
      </c>
      <c r="W89">
        <v>918.43195960739047</v>
      </c>
      <c r="X89">
        <v>-8.4389474331315313</v>
      </c>
      <c r="Y89">
        <v>-7.6906769557072661</v>
      </c>
    </row>
    <row r="90" spans="1:25" x14ac:dyDescent="0.25">
      <c r="A90">
        <v>10917.996578685026</v>
      </c>
      <c r="B90">
        <v>1.5463271232932733E-2</v>
      </c>
      <c r="I90">
        <v>10917.996578685026</v>
      </c>
      <c r="J90">
        <v>1.5463271232932733E-2</v>
      </c>
      <c r="K90">
        <v>1.773646599452967E-2</v>
      </c>
      <c r="L90">
        <v>1.7399246260529209E-2</v>
      </c>
      <c r="M90">
        <v>1.51271867140538E-2</v>
      </c>
      <c r="N90">
        <v>3.3721973400046185E-4</v>
      </c>
      <c r="O90">
        <v>3.0764345649872032E-5</v>
      </c>
      <c r="P90">
        <v>0</v>
      </c>
      <c r="Q90">
        <v>0</v>
      </c>
      <c r="R90">
        <v>-9.8965277403507237</v>
      </c>
      <c r="S90">
        <v>-9.8357554728045553</v>
      </c>
      <c r="T90">
        <v>2963.1487287582972</v>
      </c>
      <c r="U90">
        <v>-8.2486999674545309</v>
      </c>
      <c r="V90">
        <v>-8.2260044162605173</v>
      </c>
      <c r="W90">
        <v>908.18159241540786</v>
      </c>
      <c r="X90">
        <v>-8.4010140019883774</v>
      </c>
      <c r="Y90">
        <v>-7.6706404444556764</v>
      </c>
    </row>
    <row r="91" spans="1:25" x14ac:dyDescent="0.25">
      <c r="A91">
        <v>10722.918857822542</v>
      </c>
      <c r="B91">
        <v>1.6105671658506925E-2</v>
      </c>
      <c r="I91">
        <v>10722.918857822542</v>
      </c>
      <c r="J91">
        <v>1.6105671658506925E-2</v>
      </c>
      <c r="K91">
        <v>1.8499816858619653E-2</v>
      </c>
      <c r="L91">
        <v>1.8118244851816134E-2</v>
      </c>
      <c r="M91">
        <v>1.5919198745338273E-2</v>
      </c>
      <c r="N91">
        <v>3.8157200680352123E-4</v>
      </c>
      <c r="O91">
        <v>3.7914632327334214E-5</v>
      </c>
      <c r="P91">
        <v>0</v>
      </c>
      <c r="Q91">
        <v>0</v>
      </c>
      <c r="R91">
        <v>-9.8587048344581216</v>
      </c>
      <c r="S91">
        <v>-9.8025099147778203</v>
      </c>
      <c r="T91">
        <v>2920.427487115252</v>
      </c>
      <c r="U91">
        <v>-8.2253946238399571</v>
      </c>
      <c r="V91">
        <v>-8.2043159254358606</v>
      </c>
      <c r="W91">
        <v>898.07442458569074</v>
      </c>
      <c r="X91">
        <v>-8.3636105072900833</v>
      </c>
      <c r="Y91">
        <v>-7.6507103801512919</v>
      </c>
    </row>
    <row r="92" spans="1:25" x14ac:dyDescent="0.25">
      <c r="A92">
        <v>10531.823639492457</v>
      </c>
      <c r="B92">
        <v>1.6721475117225968E-2</v>
      </c>
      <c r="I92">
        <v>10531.823639492457</v>
      </c>
      <c r="J92">
        <v>1.6721475117225968E-2</v>
      </c>
      <c r="K92">
        <v>1.927908130669078E-2</v>
      </c>
      <c r="L92">
        <v>1.8848027726928375E-2</v>
      </c>
      <c r="M92">
        <v>1.6724497372673484E-2</v>
      </c>
      <c r="N92">
        <v>4.3105357976240609E-4</v>
      </c>
      <c r="O92">
        <v>4.649802012951132E-5</v>
      </c>
      <c r="P92">
        <v>0</v>
      </c>
      <c r="Q92">
        <v>0</v>
      </c>
      <c r="R92">
        <v>-9.8216540814173889</v>
      </c>
      <c r="S92">
        <v>-9.7697412440565703</v>
      </c>
      <c r="T92">
        <v>2878.0725034279894</v>
      </c>
      <c r="U92">
        <v>-8.2022890817101413</v>
      </c>
      <c r="V92">
        <v>-8.1828331106135614</v>
      </c>
      <c r="W92">
        <v>888.02133257261937</v>
      </c>
      <c r="X92">
        <v>-8.3264071304245313</v>
      </c>
      <c r="Y92">
        <v>-7.6308459277481493</v>
      </c>
    </row>
    <row r="93" spans="1:25" x14ac:dyDescent="0.25">
      <c r="A93">
        <v>10342.996000634632</v>
      </c>
      <c r="B93">
        <v>1.7446231642875593E-2</v>
      </c>
      <c r="I93">
        <v>10342.996000634632</v>
      </c>
      <c r="J93">
        <v>1.7446231642875593E-2</v>
      </c>
      <c r="K93">
        <v>2.0070330290525368E-2</v>
      </c>
      <c r="L93">
        <v>1.9584421428071663E-2</v>
      </c>
      <c r="M93">
        <v>1.7548893261091589E-2</v>
      </c>
      <c r="N93">
        <v>4.859088624537065E-4</v>
      </c>
      <c r="O93">
        <v>5.6849873344013824E-5</v>
      </c>
      <c r="P93">
        <v>0</v>
      </c>
      <c r="Q93">
        <v>0</v>
      </c>
      <c r="R93">
        <v>-9.7850429810679227</v>
      </c>
      <c r="S93">
        <v>-9.7373819675602178</v>
      </c>
      <c r="T93">
        <v>2836.8061734926764</v>
      </c>
      <c r="U93">
        <v>-8.1797774232969687</v>
      </c>
      <c r="V93">
        <v>-8.1617721427828744</v>
      </c>
      <c r="W93">
        <v>878.19486155759557</v>
      </c>
      <c r="X93">
        <v>-8.2900424076153651</v>
      </c>
      <c r="Y93">
        <v>-7.611216262836062</v>
      </c>
    </row>
    <row r="94" spans="1:25" x14ac:dyDescent="0.25">
      <c r="A94">
        <v>10159.631702396748</v>
      </c>
      <c r="B94">
        <v>1.8123877382016845E-2</v>
      </c>
      <c r="I94">
        <v>10159.631702396748</v>
      </c>
      <c r="J94">
        <v>1.8123877382016845E-2</v>
      </c>
      <c r="K94">
        <v>2.0869396839930134E-2</v>
      </c>
      <c r="L94">
        <v>2.0323087183944415E-2</v>
      </c>
      <c r="M94">
        <v>1.8376583882739519E-2</v>
      </c>
      <c r="N94">
        <v>5.4630965598571933E-4</v>
      </c>
      <c r="O94">
        <v>6.9059245906313369E-5</v>
      </c>
      <c r="P94">
        <v>0</v>
      </c>
      <c r="Q94">
        <v>0</v>
      </c>
      <c r="R94">
        <v>-9.7494911478516446</v>
      </c>
      <c r="S94">
        <v>-9.7057662489385947</v>
      </c>
      <c r="T94">
        <v>2795.8904535721808</v>
      </c>
      <c r="U94">
        <v>-8.1574570300848013</v>
      </c>
      <c r="V94">
        <v>-8.1409080805493961</v>
      </c>
      <c r="W94">
        <v>868.42034123341432</v>
      </c>
      <c r="X94">
        <v>-8.2538699382071776</v>
      </c>
      <c r="Y94">
        <v>-7.5916504538169027</v>
      </c>
    </row>
    <row r="95" spans="1:25" x14ac:dyDescent="0.25">
      <c r="A95">
        <v>9979.9864110477283</v>
      </c>
      <c r="B95">
        <v>1.8820523903131572E-2</v>
      </c>
      <c r="I95">
        <v>9979.9864110477283</v>
      </c>
      <c r="J95">
        <v>1.8820523903131572E-2</v>
      </c>
      <c r="K95">
        <v>2.1682669479447497E-2</v>
      </c>
      <c r="L95">
        <v>2.1069411530855568E-2</v>
      </c>
      <c r="M95">
        <v>1.9213191905658934E-2</v>
      </c>
      <c r="N95">
        <v>6.1325794859192915E-4</v>
      </c>
      <c r="O95">
        <v>8.3507622620837305E-5</v>
      </c>
      <c r="P95">
        <v>0</v>
      </c>
      <c r="Q95">
        <v>0</v>
      </c>
      <c r="R95">
        <v>-9.7146603792805237</v>
      </c>
      <c r="S95">
        <v>-9.6746074939644569</v>
      </c>
      <c r="T95">
        <v>2756.0233068469147</v>
      </c>
      <c r="U95">
        <v>-8.1357086557953036</v>
      </c>
      <c r="V95">
        <v>-8.1204902046304142</v>
      </c>
      <c r="W95">
        <v>858.86555418222531</v>
      </c>
      <c r="X95">
        <v>-8.2185106335202907</v>
      </c>
      <c r="Y95">
        <v>-7.5723588566527802</v>
      </c>
    </row>
    <row r="96" spans="1:25" x14ac:dyDescent="0.25">
      <c r="A96">
        <v>9802.448692046768</v>
      </c>
      <c r="B96">
        <v>1.9564880557987725E-2</v>
      </c>
      <c r="I96">
        <v>9802.448692046768</v>
      </c>
      <c r="J96">
        <v>1.9564880557987725E-2</v>
      </c>
      <c r="K96">
        <v>2.2506064825610982E-2</v>
      </c>
      <c r="L96">
        <v>2.1819065084618162E-2</v>
      </c>
      <c r="M96">
        <v>2.0064618903107765E-2</v>
      </c>
      <c r="N96">
        <v>6.8699974099281863E-4</v>
      </c>
      <c r="O96">
        <v>1.0068991347810212E-4</v>
      </c>
      <c r="P96">
        <v>0</v>
      </c>
      <c r="Q96">
        <v>0</v>
      </c>
      <c r="R96">
        <v>-9.6802382402045097</v>
      </c>
      <c r="S96">
        <v>-9.6438330178295661</v>
      </c>
      <c r="T96">
        <v>2716.8326509595991</v>
      </c>
      <c r="U96">
        <v>-8.1143293216091426</v>
      </c>
      <c r="V96">
        <v>-8.1003344356204785</v>
      </c>
      <c r="W96">
        <v>849.44275636089355</v>
      </c>
      <c r="X96">
        <v>-8.1836397800536052</v>
      </c>
      <c r="Y96">
        <v>-7.553170783168186</v>
      </c>
    </row>
    <row r="97" spans="1:25" x14ac:dyDescent="0.25">
      <c r="A97">
        <v>9630.0242618116881</v>
      </c>
      <c r="B97">
        <v>2.0306183118254599E-2</v>
      </c>
      <c r="I97">
        <v>9630.0242618116881</v>
      </c>
      <c r="J97">
        <v>2.0306183118254599E-2</v>
      </c>
      <c r="K97">
        <v>2.3335303937233483E-2</v>
      </c>
      <c r="L97">
        <v>2.2567621835648911E-2</v>
      </c>
      <c r="M97">
        <v>2.0914489316602801E-2</v>
      </c>
      <c r="N97">
        <v>7.6768210158457116E-4</v>
      </c>
      <c r="O97">
        <v>1.2067929355578268E-4</v>
      </c>
      <c r="P97">
        <v>0</v>
      </c>
      <c r="Q97">
        <v>0</v>
      </c>
      <c r="R97">
        <v>-9.6468074979878509</v>
      </c>
      <c r="S97">
        <v>-9.6137689668079815</v>
      </c>
      <c r="T97">
        <v>2677.9704767474682</v>
      </c>
      <c r="U97">
        <v>-8.0931291811452812</v>
      </c>
      <c r="V97">
        <v>-8.0803629210722843</v>
      </c>
      <c r="W97">
        <v>840.06888448840164</v>
      </c>
      <c r="X97">
        <v>-8.1489499863554773</v>
      </c>
      <c r="Y97">
        <v>-7.5340439935287167</v>
      </c>
    </row>
    <row r="98" spans="1:25" x14ac:dyDescent="0.25">
      <c r="A98">
        <v>9461.0741700522212</v>
      </c>
      <c r="B98">
        <v>2.1097351331836177E-2</v>
      </c>
      <c r="I98">
        <v>9461.0741700522212</v>
      </c>
      <c r="J98">
        <v>2.1097351331836177E-2</v>
      </c>
      <c r="K98">
        <v>2.4177067665391822E-2</v>
      </c>
      <c r="L98">
        <v>2.332051653925957E-2</v>
      </c>
      <c r="M98">
        <v>2.1768600626683149E-2</v>
      </c>
      <c r="N98">
        <v>8.5655112613224982E-4</v>
      </c>
      <c r="O98">
        <v>1.4402064451333026E-4</v>
      </c>
      <c r="P98">
        <v>0</v>
      </c>
      <c r="Q98">
        <v>0</v>
      </c>
      <c r="R98">
        <v>-9.6140503825524632</v>
      </c>
      <c r="S98">
        <v>-9.5841427286658654</v>
      </c>
      <c r="T98">
        <v>2640.0998789176547</v>
      </c>
      <c r="U98">
        <v>-8.0724699666335038</v>
      </c>
      <c r="V98">
        <v>-8.0608199431773535</v>
      </c>
      <c r="W98">
        <v>830.90487038030699</v>
      </c>
      <c r="X98">
        <v>-8.1150368111829625</v>
      </c>
      <c r="Y98">
        <v>-7.5151858790818871</v>
      </c>
    </row>
    <row r="99" spans="1:25" x14ac:dyDescent="0.25">
      <c r="A99">
        <v>9294.0836002107517</v>
      </c>
      <c r="B99">
        <v>2.1795877823960502E-2</v>
      </c>
      <c r="I99">
        <v>9294.0836002107517</v>
      </c>
      <c r="J99">
        <v>2.1795877823960502E-2</v>
      </c>
      <c r="K99">
        <v>2.5027174753001074E-2</v>
      </c>
      <c r="L99">
        <v>2.4073342652012861E-2</v>
      </c>
      <c r="M99">
        <v>2.263288713047985E-2</v>
      </c>
      <c r="N99">
        <v>9.5383210098821405E-4</v>
      </c>
      <c r="O99">
        <v>1.7141700527251855E-4</v>
      </c>
      <c r="P99">
        <v>0</v>
      </c>
      <c r="Q99">
        <v>0</v>
      </c>
      <c r="R99">
        <v>-9.5816731916557227</v>
      </c>
      <c r="S99">
        <v>-9.554876751787349</v>
      </c>
      <c r="T99">
        <v>2602.867625384672</v>
      </c>
      <c r="U99">
        <v>-8.0521589824776303</v>
      </c>
      <c r="V99">
        <v>-8.041529290198179</v>
      </c>
      <c r="W99">
        <v>821.86659603248427</v>
      </c>
      <c r="X99">
        <v>-8.0815889598811825</v>
      </c>
      <c r="Y99">
        <v>-7.4964295822080604</v>
      </c>
    </row>
    <row r="100" spans="1:25" x14ac:dyDescent="0.25">
      <c r="A100">
        <v>9131.8806611927866</v>
      </c>
      <c r="B100">
        <v>2.2731640844019334E-2</v>
      </c>
      <c r="I100">
        <v>9131.8806611927866</v>
      </c>
      <c r="J100">
        <v>2.2731640844019334E-2</v>
      </c>
      <c r="K100">
        <v>2.5885045288857711E-2</v>
      </c>
      <c r="L100">
        <v>2.4824941521950944E-2</v>
      </c>
      <c r="M100">
        <v>2.3490712935645672E-2</v>
      </c>
      <c r="N100">
        <v>1.0601037669067657E-3</v>
      </c>
      <c r="O100">
        <v>2.0288332470580278E-4</v>
      </c>
      <c r="P100">
        <v>0</v>
      </c>
      <c r="Q100">
        <v>0</v>
      </c>
      <c r="R100">
        <v>-9.5502242569908322</v>
      </c>
      <c r="S100">
        <v>-9.5262322205302219</v>
      </c>
      <c r="T100">
        <v>2565.9431967909022</v>
      </c>
      <c r="U100">
        <v>-8.0320159233563668</v>
      </c>
      <c r="V100">
        <v>-8.0224108048694625</v>
      </c>
      <c r="W100">
        <v>812.87440216345897</v>
      </c>
      <c r="X100">
        <v>-8.0483116381454938</v>
      </c>
      <c r="Y100">
        <v>-7.4777320660656521</v>
      </c>
    </row>
    <row r="101" spans="1:25" x14ac:dyDescent="0.25">
      <c r="A101">
        <v>8971.5445860390264</v>
      </c>
      <c r="B101">
        <v>2.3562210866025123E-2</v>
      </c>
      <c r="I101">
        <v>8971.5445860390264</v>
      </c>
      <c r="J101">
        <v>2.3562210866025123E-2</v>
      </c>
      <c r="K101">
        <v>2.6750160599617052E-2</v>
      </c>
      <c r="L101">
        <v>2.5574192395346401E-2</v>
      </c>
      <c r="M101">
        <v>2.4355506063309128E-2</v>
      </c>
      <c r="N101">
        <v>1.1759682042706504E-3</v>
      </c>
      <c r="O101">
        <v>2.3951188486148509E-4</v>
      </c>
      <c r="P101">
        <v>0</v>
      </c>
      <c r="Q101">
        <v>0</v>
      </c>
      <c r="R101">
        <v>-9.5191372817333928</v>
      </c>
      <c r="S101">
        <v>-9.4979325115254749</v>
      </c>
      <c r="T101">
        <v>2529.9567766844289</v>
      </c>
      <c r="U101">
        <v>-8.0123845677640535</v>
      </c>
      <c r="V101">
        <v>-8.0036762621172599</v>
      </c>
      <c r="W101">
        <v>804.08269297462653</v>
      </c>
      <c r="X101">
        <v>-8.0157762480566337</v>
      </c>
      <c r="Y101">
        <v>-7.459258687127841</v>
      </c>
    </row>
    <row r="102" spans="1:25" x14ac:dyDescent="0.25">
      <c r="A102">
        <v>8815.7913915733316</v>
      </c>
      <c r="B102">
        <v>2.4330078295929796E-2</v>
      </c>
      <c r="I102">
        <v>8815.7913915733316</v>
      </c>
      <c r="J102">
        <v>2.4330078295929796E-2</v>
      </c>
      <c r="K102">
        <v>2.7618170400272684E-2</v>
      </c>
      <c r="L102">
        <v>2.6316703670656492E-2</v>
      </c>
      <c r="M102">
        <v>2.5210632714053893E-2</v>
      </c>
      <c r="N102">
        <v>1.3014667296161926E-3</v>
      </c>
      <c r="O102">
        <v>2.8124312212894279E-4</v>
      </c>
      <c r="P102">
        <v>0</v>
      </c>
      <c r="Q102">
        <v>0</v>
      </c>
      <c r="R102">
        <v>-9.4889388644528214</v>
      </c>
      <c r="S102">
        <v>-9.4702911195152186</v>
      </c>
      <c r="T102">
        <v>2494.2651579635703</v>
      </c>
      <c r="U102">
        <v>-7.9929140325815773</v>
      </c>
      <c r="V102">
        <v>-7.9851061217854564</v>
      </c>
      <c r="W102">
        <v>795.33525875172074</v>
      </c>
      <c r="X102">
        <v>-7.9834047058904734</v>
      </c>
      <c r="Y102">
        <v>-7.4408424556855026</v>
      </c>
    </row>
    <row r="103" spans="1:25" x14ac:dyDescent="0.25">
      <c r="A103">
        <v>8663.1425437712114</v>
      </c>
      <c r="B103">
        <v>2.5168908192855211E-2</v>
      </c>
      <c r="I103">
        <v>8663.1425437712114</v>
      </c>
      <c r="J103">
        <v>2.5168908192855211E-2</v>
      </c>
      <c r="K103">
        <v>2.8496202497187501E-2</v>
      </c>
      <c r="L103">
        <v>2.7057872208208104E-2</v>
      </c>
      <c r="M103">
        <v>2.6062050569099618E-2</v>
      </c>
      <c r="N103">
        <v>1.4383302889793975E-3</v>
      </c>
      <c r="O103">
        <v>3.2899053699771629E-4</v>
      </c>
      <c r="P103">
        <v>0</v>
      </c>
      <c r="Q103">
        <v>0</v>
      </c>
      <c r="R103">
        <v>-9.4593423375941565</v>
      </c>
      <c r="S103">
        <v>-9.4430572794041279</v>
      </c>
      <c r="T103">
        <v>2459.4775811193508</v>
      </c>
      <c r="U103">
        <v>-7.9739366714213613</v>
      </c>
      <c r="V103">
        <v>-7.9669367094886692</v>
      </c>
      <c r="W103">
        <v>786.78231706509462</v>
      </c>
      <c r="X103">
        <v>-7.9517529203042177</v>
      </c>
      <c r="Y103">
        <v>-7.4226859322196646</v>
      </c>
    </row>
    <row r="104" spans="1:25" x14ac:dyDescent="0.25">
      <c r="A104">
        <v>8512.2303904052824</v>
      </c>
      <c r="B104">
        <v>2.6036019865046441E-2</v>
      </c>
      <c r="I104">
        <v>8512.2303904052824</v>
      </c>
      <c r="J104">
        <v>2.6036019865046441E-2</v>
      </c>
      <c r="K104">
        <v>2.9380019728332894E-2</v>
      </c>
      <c r="L104">
        <v>2.7793339520421838E-2</v>
      </c>
      <c r="M104">
        <v>2.6915608782164542E-2</v>
      </c>
      <c r="N104">
        <v>1.5866802079110556E-3</v>
      </c>
      <c r="O104">
        <v>3.8392377382891749E-4</v>
      </c>
      <c r="P104">
        <v>0</v>
      </c>
      <c r="Q104">
        <v>0</v>
      </c>
      <c r="R104">
        <v>-9.4300825320685782</v>
      </c>
      <c r="S104">
        <v>-9.4161460065343086</v>
      </c>
      <c r="T104">
        <v>2425.269897158822</v>
      </c>
      <c r="U104">
        <v>-7.9552756541311798</v>
      </c>
      <c r="V104">
        <v>-7.9490041698094167</v>
      </c>
      <c r="W104">
        <v>778.34541652883183</v>
      </c>
      <c r="X104">
        <v>-7.9205305670402</v>
      </c>
      <c r="Y104">
        <v>-7.4046284595821241</v>
      </c>
    </row>
    <row r="105" spans="1:25" x14ac:dyDescent="0.25">
      <c r="A105">
        <v>8365.6121584300272</v>
      </c>
      <c r="B105">
        <v>2.6852967055696633E-2</v>
      </c>
      <c r="I105">
        <v>8365.6121584300272</v>
      </c>
      <c r="J105">
        <v>2.6852967055696633E-2</v>
      </c>
      <c r="K105">
        <v>3.0265283046909626E-2</v>
      </c>
      <c r="L105">
        <v>2.8518838598208005E-2</v>
      </c>
      <c r="M105">
        <v>2.7754933630583841E-2</v>
      </c>
      <c r="N105">
        <v>1.7464444487016201E-3</v>
      </c>
      <c r="O105">
        <v>4.4579693164170246E-4</v>
      </c>
      <c r="P105">
        <v>0</v>
      </c>
      <c r="Q105">
        <v>0</v>
      </c>
      <c r="R105">
        <v>-9.4016552592584297</v>
      </c>
      <c r="S105">
        <v>-9.389863617091935</v>
      </c>
      <c r="T105">
        <v>2391.3385855906745</v>
      </c>
      <c r="U105">
        <v>-7.9367654038440696</v>
      </c>
      <c r="V105">
        <v>-7.9312248431466692</v>
      </c>
      <c r="W105">
        <v>769.95021994173817</v>
      </c>
      <c r="X105">
        <v>-7.8894625471629363</v>
      </c>
      <c r="Y105">
        <v>-7.3866257443231396</v>
      </c>
    </row>
    <row r="106" spans="1:25" x14ac:dyDescent="0.25">
      <c r="A106">
        <v>8221.8971160899</v>
      </c>
      <c r="B106">
        <v>2.7700254098264224E-2</v>
      </c>
      <c r="I106">
        <v>8221.8971160899</v>
      </c>
      <c r="J106">
        <v>2.7700254098264224E-2</v>
      </c>
      <c r="K106">
        <v>3.1159360376436539E-2</v>
      </c>
      <c r="L106">
        <v>2.9239669912827317E-2</v>
      </c>
      <c r="M106">
        <v>2.8585987580030951E-2</v>
      </c>
      <c r="N106">
        <v>1.9196904636092239E-3</v>
      </c>
      <c r="O106">
        <v>5.1580470926966657E-4</v>
      </c>
      <c r="P106">
        <v>0</v>
      </c>
      <c r="Q106">
        <v>0</v>
      </c>
      <c r="R106">
        <v>-9.3737908752695809</v>
      </c>
      <c r="S106">
        <v>-9.3639716103980408</v>
      </c>
      <c r="T106">
        <v>2358.2629760839231</v>
      </c>
      <c r="U106">
        <v>-7.9187219571845144</v>
      </c>
      <c r="V106">
        <v>-7.9138304998760489</v>
      </c>
      <c r="W106">
        <v>761.74091890264447</v>
      </c>
      <c r="X106">
        <v>-7.8590824690772019</v>
      </c>
      <c r="Y106">
        <v>-7.3688775162953144</v>
      </c>
    </row>
    <row r="107" spans="1:25" x14ac:dyDescent="0.25">
      <c r="A107">
        <v>8079.7982104418898</v>
      </c>
      <c r="B107">
        <v>2.863354139443167E-2</v>
      </c>
      <c r="I107">
        <v>8079.7982104418898</v>
      </c>
      <c r="J107">
        <v>2.863354139443167E-2</v>
      </c>
      <c r="K107">
        <v>3.2058029000786269E-2</v>
      </c>
      <c r="L107">
        <v>2.9951604886048273E-2</v>
      </c>
      <c r="M107">
        <v>2.9414481076153701E-2</v>
      </c>
      <c r="N107">
        <v>2.1064241147379973E-3</v>
      </c>
      <c r="O107">
        <v>5.9547046237825685E-4</v>
      </c>
      <c r="P107">
        <v>0</v>
      </c>
      <c r="Q107">
        <v>0</v>
      </c>
      <c r="R107">
        <v>-9.3462398381137017</v>
      </c>
      <c r="S107">
        <v>-9.3383809311829378</v>
      </c>
      <c r="T107">
        <v>2325.7350552624939</v>
      </c>
      <c r="U107">
        <v>-7.9009772863215941</v>
      </c>
      <c r="V107">
        <v>-7.8966642592509064</v>
      </c>
      <c r="W107">
        <v>753.64224665947449</v>
      </c>
      <c r="X107">
        <v>-7.8291117938678738</v>
      </c>
      <c r="Y107">
        <v>-7.3512267271760816</v>
      </c>
    </row>
    <row r="108" spans="1:25" x14ac:dyDescent="0.25">
      <c r="A108">
        <v>7941.7241147254254</v>
      </c>
      <c r="B108">
        <v>2.9580425411474008E-2</v>
      </c>
      <c r="I108">
        <v>7941.7241147254254</v>
      </c>
      <c r="J108">
        <v>2.9580425411474008E-2</v>
      </c>
      <c r="K108">
        <v>3.2960933566931118E-2</v>
      </c>
      <c r="L108">
        <v>3.0653610641442636E-2</v>
      </c>
      <c r="M108">
        <v>3.022459120828714E-2</v>
      </c>
      <c r="N108">
        <v>2.3073229254884798E-3</v>
      </c>
      <c r="O108">
        <v>6.842442163393583E-4</v>
      </c>
      <c r="P108">
        <v>0</v>
      </c>
      <c r="Q108">
        <v>0</v>
      </c>
      <c r="R108">
        <v>-9.3194691566365933</v>
      </c>
      <c r="S108">
        <v>-9.3133479555735974</v>
      </c>
      <c r="T108">
        <v>2293.4662901519941</v>
      </c>
      <c r="U108">
        <v>-7.8833739903967777</v>
      </c>
      <c r="V108">
        <v>-7.8796405546532462</v>
      </c>
      <c r="W108">
        <v>745.58285840041071</v>
      </c>
      <c r="X108">
        <v>-7.7992864965048421</v>
      </c>
      <c r="Y108">
        <v>-7.3336283718937576</v>
      </c>
    </row>
    <row r="109" spans="1:25" x14ac:dyDescent="0.25">
      <c r="A109">
        <v>7805.1906439489539</v>
      </c>
      <c r="B109">
        <v>3.0522393147860493E-2</v>
      </c>
      <c r="I109">
        <v>7805.1906439489539</v>
      </c>
      <c r="J109">
        <v>3.0522393147860493E-2</v>
      </c>
      <c r="K109">
        <v>3.3867793407536838E-2</v>
      </c>
      <c r="L109">
        <v>3.1344717072329796E-2</v>
      </c>
      <c r="M109">
        <v>3.1029147887169897E-2</v>
      </c>
      <c r="N109">
        <v>2.5230763352070392E-3</v>
      </c>
      <c r="O109">
        <v>7.8456779678804213E-4</v>
      </c>
      <c r="P109">
        <v>0</v>
      </c>
      <c r="Q109">
        <v>0</v>
      </c>
      <c r="R109">
        <v>-9.2929971812949859</v>
      </c>
      <c r="S109">
        <v>-9.2886026764740155</v>
      </c>
      <c r="T109">
        <v>2262.007753301828</v>
      </c>
      <c r="U109">
        <v>-7.866212691176341</v>
      </c>
      <c r="V109">
        <v>-7.8629867549050694</v>
      </c>
      <c r="W109">
        <v>737.70119977453157</v>
      </c>
      <c r="X109">
        <v>-7.7701189214142161</v>
      </c>
      <c r="Y109">
        <v>-7.3162793981361194</v>
      </c>
    </row>
    <row r="110" spans="1:25" x14ac:dyDescent="0.25">
      <c r="A110">
        <v>7672.5126338970322</v>
      </c>
      <c r="B110">
        <v>3.1422997861364751E-2</v>
      </c>
      <c r="I110">
        <v>7672.5126338970322</v>
      </c>
      <c r="J110">
        <v>3.1422997861364751E-2</v>
      </c>
      <c r="K110">
        <v>3.4774339940921495E-2</v>
      </c>
      <c r="L110">
        <v>3.2021019024533401E-2</v>
      </c>
      <c r="M110">
        <v>3.1812844109451635E-2</v>
      </c>
      <c r="N110">
        <v>2.7533209163880948E-3</v>
      </c>
      <c r="O110">
        <v>8.9560671518609607E-4</v>
      </c>
      <c r="P110">
        <v>0</v>
      </c>
      <c r="Q110">
        <v>0</v>
      </c>
      <c r="R110">
        <v>-9.2672727271337187</v>
      </c>
      <c r="S110">
        <v>-9.2644400758427814</v>
      </c>
      <c r="T110">
        <v>2231.0666628923618</v>
      </c>
      <c r="U110">
        <v>-7.8493336699665344</v>
      </c>
      <c r="V110">
        <v>-7.8465526447820313</v>
      </c>
      <c r="W110">
        <v>729.92503898033647</v>
      </c>
      <c r="X110">
        <v>-7.7413417610920554</v>
      </c>
      <c r="Y110">
        <v>-7.2990262867979316</v>
      </c>
    </row>
    <row r="111" spans="1:25" x14ac:dyDescent="0.25">
      <c r="A111">
        <v>7542.4331972674509</v>
      </c>
      <c r="B111">
        <v>3.2364231971321614E-2</v>
      </c>
      <c r="I111">
        <v>7542.4331972674509</v>
      </c>
      <c r="J111">
        <v>3.2364231971321614E-2</v>
      </c>
      <c r="K111">
        <v>3.5688289252202313E-2</v>
      </c>
      <c r="L111">
        <v>3.2687533252786352E-2</v>
      </c>
      <c r="M111">
        <v>3.2581482683517786E-2</v>
      </c>
      <c r="N111">
        <v>3.000755999415957E-3</v>
      </c>
      <c r="O111">
        <v>1.0191219455174989E-3</v>
      </c>
      <c r="P111">
        <v>0</v>
      </c>
      <c r="Q111">
        <v>0</v>
      </c>
      <c r="R111">
        <v>-9.242052100870243</v>
      </c>
      <c r="S111">
        <v>-9.240640796688421</v>
      </c>
      <c r="T111">
        <v>2200.3686395015707</v>
      </c>
      <c r="U111">
        <v>-7.8325872469718956</v>
      </c>
      <c r="V111">
        <v>-7.8302508872323218</v>
      </c>
      <c r="W111">
        <v>722.18588392517427</v>
      </c>
      <c r="X111">
        <v>-7.712701547537482</v>
      </c>
      <c r="Y111">
        <v>-7.281823351433597</v>
      </c>
    </row>
    <row r="112" spans="1:25" x14ac:dyDescent="0.25">
      <c r="A112">
        <v>7413.7882206204185</v>
      </c>
      <c r="B112">
        <v>3.3340396100815406E-2</v>
      </c>
      <c r="I112">
        <v>7413.7882206204185</v>
      </c>
      <c r="J112">
        <v>3.3340396100815406E-2</v>
      </c>
      <c r="K112">
        <v>3.6605483681446775E-2</v>
      </c>
      <c r="L112">
        <v>3.3340396100815406E-2</v>
      </c>
      <c r="M112">
        <v>3.3340396100815406E-2</v>
      </c>
      <c r="N112">
        <v>3.2650875806313718E-3</v>
      </c>
      <c r="O112">
        <v>1.1573430948135883E-3</v>
      </c>
      <c r="P112">
        <v>0</v>
      </c>
      <c r="Q112">
        <v>0</v>
      </c>
      <c r="R112">
        <v>-9.2171095968069174</v>
      </c>
      <c r="S112">
        <v>-9.2171095968069174</v>
      </c>
      <c r="T112">
        <v>2170.4380519600149</v>
      </c>
      <c r="U112">
        <v>-7.8162594765135758</v>
      </c>
      <c r="V112">
        <v>-7.8142872888376109</v>
      </c>
      <c r="W112">
        <v>714.61669982605736</v>
      </c>
      <c r="X112">
        <v>-7.6846903437965768</v>
      </c>
      <c r="Y112">
        <v>-7.264830837898991</v>
      </c>
    </row>
    <row r="113" spans="1:25" x14ac:dyDescent="0.25">
      <c r="A113">
        <v>7288.7594947454354</v>
      </c>
      <c r="B113">
        <v>3.437672708241217E-2</v>
      </c>
      <c r="I113">
        <v>7288.7594947454354</v>
      </c>
      <c r="J113">
        <v>3.437672708241217E-2</v>
      </c>
      <c r="K113">
        <v>3.7521707208772487E-2</v>
      </c>
      <c r="L113">
        <v>3.3975997633718898E-2</v>
      </c>
      <c r="M113">
        <v>3.4075246480409091E-2</v>
      </c>
      <c r="N113">
        <v>3.5457095750535909E-3</v>
      </c>
      <c r="O113">
        <v>1.3088649427756721E-3</v>
      </c>
      <c r="P113">
        <v>0</v>
      </c>
      <c r="Q113">
        <v>0</v>
      </c>
      <c r="R113">
        <v>-9.1928682343810415</v>
      </c>
      <c r="S113">
        <v>-9.1941350225955674</v>
      </c>
      <c r="T113">
        <v>2140.7403790276153</v>
      </c>
      <c r="U113">
        <v>-7.8000587659156544</v>
      </c>
      <c r="V113">
        <v>-7.7984495097115047</v>
      </c>
      <c r="W113">
        <v>707.08307497386681</v>
      </c>
      <c r="X113">
        <v>-7.6568107338044147</v>
      </c>
      <c r="Y113">
        <v>-7.247887029016006</v>
      </c>
    </row>
    <row r="114" spans="1:25" x14ac:dyDescent="0.25">
      <c r="A114">
        <v>7166.1634960779184</v>
      </c>
      <c r="B114">
        <v>3.5368484415559204E-2</v>
      </c>
      <c r="I114">
        <v>7166.1634960779184</v>
      </c>
      <c r="J114">
        <v>3.5368484415559204E-2</v>
      </c>
      <c r="K114">
        <v>3.8444851378726365E-2</v>
      </c>
      <c r="L114">
        <v>3.4599113495139819E-2</v>
      </c>
      <c r="M114">
        <v>3.4791638342841602E-2</v>
      </c>
      <c r="N114">
        <v>3.8457378835865491E-3</v>
      </c>
      <c r="O114">
        <v>1.4758415667760285E-3</v>
      </c>
      <c r="P114">
        <v>0</v>
      </c>
      <c r="Q114">
        <v>0</v>
      </c>
      <c r="R114">
        <v>-9.16909854453686</v>
      </c>
      <c r="S114">
        <v>-9.171508453388352</v>
      </c>
      <c r="T114">
        <v>2111.7829792123166</v>
      </c>
      <c r="U114">
        <v>-7.7842618900074374</v>
      </c>
      <c r="V114">
        <v>-7.7829579030124059</v>
      </c>
      <c r="W114">
        <v>699.71445664373073</v>
      </c>
      <c r="X114">
        <v>-7.6295417617948047</v>
      </c>
      <c r="Y114">
        <v>-7.2311843380634153</v>
      </c>
    </row>
    <row r="115" spans="1:25" x14ac:dyDescent="0.25">
      <c r="A115">
        <v>7044.9035392493779</v>
      </c>
      <c r="B115">
        <v>3.6321387259473766E-2</v>
      </c>
      <c r="I115">
        <v>7044.9035392493779</v>
      </c>
      <c r="J115">
        <v>3.6321387259473766E-2</v>
      </c>
      <c r="K115">
        <v>3.9370801919031334E-2</v>
      </c>
      <c r="L115">
        <v>3.5206173543388709E-2</v>
      </c>
      <c r="M115">
        <v>3.549459352055831E-2</v>
      </c>
      <c r="N115">
        <v>4.1646283756426265E-3</v>
      </c>
      <c r="O115">
        <v>1.6609872323895159E-3</v>
      </c>
      <c r="P115">
        <v>0</v>
      </c>
      <c r="Q115">
        <v>0</v>
      </c>
      <c r="R115">
        <v>-9.14558789495889</v>
      </c>
      <c r="S115">
        <v>-9.1491312765829882</v>
      </c>
      <c r="T115">
        <v>2083.296609884911</v>
      </c>
      <c r="U115">
        <v>-7.7687219712229165</v>
      </c>
      <c r="V115">
        <v>-7.7676727172298721</v>
      </c>
      <c r="W115">
        <v>692.44336240754831</v>
      </c>
      <c r="X115">
        <v>-7.6026336962223491</v>
      </c>
      <c r="Y115">
        <v>-7.2145749594104425</v>
      </c>
    </row>
    <row r="116" spans="1:25" x14ac:dyDescent="0.25">
      <c r="A116">
        <v>6927.0368179886573</v>
      </c>
      <c r="B116">
        <v>3.7310588355037033E-2</v>
      </c>
      <c r="I116">
        <v>6927.0368179886573</v>
      </c>
      <c r="J116">
        <v>3.7310588355037033E-2</v>
      </c>
      <c r="K116">
        <v>4.0295388728466004E-2</v>
      </c>
      <c r="L116">
        <v>3.5793909304098127E-2</v>
      </c>
      <c r="M116">
        <v>3.6170944105246912E-2</v>
      </c>
      <c r="N116">
        <v>4.5014794243678777E-3</v>
      </c>
      <c r="O116">
        <v>1.8621299316911345E-3</v>
      </c>
      <c r="P116">
        <v>0</v>
      </c>
      <c r="Q116">
        <v>0</v>
      </c>
      <c r="R116">
        <v>-9.1227351474159946</v>
      </c>
      <c r="S116">
        <v>-9.1272858586056991</v>
      </c>
      <c r="T116">
        <v>2055.0287765914209</v>
      </c>
      <c r="U116">
        <v>-7.7533012684809695</v>
      </c>
      <c r="V116">
        <v>-7.7525039492850425</v>
      </c>
      <c r="W116">
        <v>685.20576638829573</v>
      </c>
      <c r="X116">
        <v>-7.5758495971655826</v>
      </c>
      <c r="Y116">
        <v>-7.1980121350495612</v>
      </c>
    </row>
    <row r="117" spans="1:25" x14ac:dyDescent="0.25">
      <c r="A117">
        <v>6811.4484443168294</v>
      </c>
      <c r="B117">
        <v>3.836149917704184E-2</v>
      </c>
      <c r="I117">
        <v>6811.4484443168294</v>
      </c>
      <c r="J117">
        <v>3.836149917704184E-2</v>
      </c>
      <c r="K117">
        <v>4.1226653039110051E-2</v>
      </c>
      <c r="L117">
        <v>3.6366805979978913E-2</v>
      </c>
      <c r="M117">
        <v>3.6826021913723597E-2</v>
      </c>
      <c r="N117">
        <v>4.8598470591311397E-3</v>
      </c>
      <c r="O117">
        <v>2.0818519739211538E-3</v>
      </c>
      <c r="P117">
        <v>0</v>
      </c>
      <c r="Q117">
        <v>0</v>
      </c>
      <c r="R117">
        <v>-9.1003241403551218</v>
      </c>
      <c r="S117">
        <v>-9.1057737880505734</v>
      </c>
      <c r="T117">
        <v>2027.4625191834905</v>
      </c>
      <c r="U117">
        <v>-7.7382632902679882</v>
      </c>
      <c r="V117">
        <v>-7.7376679300930968</v>
      </c>
      <c r="W117">
        <v>678.12604816497583</v>
      </c>
      <c r="X117">
        <v>-7.5496497548860502</v>
      </c>
      <c r="Y117">
        <v>-7.1816856207887607</v>
      </c>
    </row>
    <row r="118" spans="1:25" x14ac:dyDescent="0.25">
      <c r="A118">
        <v>6697.1048441765997</v>
      </c>
      <c r="B118">
        <v>3.9317340225240187E-2</v>
      </c>
      <c r="I118">
        <v>6697.1048441765997</v>
      </c>
      <c r="J118">
        <v>3.9317340225240187E-2</v>
      </c>
      <c r="K118">
        <v>4.2160513740056985E-2</v>
      </c>
      <c r="L118">
        <v>3.6921630734029057E-2</v>
      </c>
      <c r="M118">
        <v>3.7464480770965515E-2</v>
      </c>
      <c r="N118">
        <v>5.2388830060279305E-3</v>
      </c>
      <c r="O118">
        <v>2.3233891367992021E-3</v>
      </c>
      <c r="P118">
        <v>0</v>
      </c>
      <c r="Q118">
        <v>0</v>
      </c>
      <c r="R118">
        <v>-9.0781544778821122</v>
      </c>
      <c r="S118">
        <v>-9.0844933214143975</v>
      </c>
      <c r="T118">
        <v>2000.3416767450183</v>
      </c>
      <c r="U118">
        <v>-7.7234682953699823</v>
      </c>
      <c r="V118">
        <v>-7.7230308122527838</v>
      </c>
      <c r="W118">
        <v>671.13939810912973</v>
      </c>
      <c r="X118">
        <v>-7.5237943290412046</v>
      </c>
      <c r="Y118">
        <v>-7.1654509369600179</v>
      </c>
    </row>
    <row r="119" spans="1:25" x14ac:dyDescent="0.25">
      <c r="A119">
        <v>6585.9464810293566</v>
      </c>
      <c r="B119">
        <v>4.0407244649620082E-2</v>
      </c>
      <c r="I119">
        <v>6585.9464810293566</v>
      </c>
      <c r="J119">
        <v>4.0407244649620082E-2</v>
      </c>
      <c r="K119">
        <v>4.3096919600327611E-2</v>
      </c>
      <c r="L119">
        <v>3.7457788809508084E-2</v>
      </c>
      <c r="M119">
        <v>3.8074482135763164E-2</v>
      </c>
      <c r="N119">
        <v>5.6391307908195253E-3</v>
      </c>
      <c r="O119">
        <v>2.5835888300287601E-3</v>
      </c>
      <c r="P119">
        <v>0</v>
      </c>
      <c r="Q119">
        <v>0</v>
      </c>
      <c r="R119">
        <v>-9.05660238936116</v>
      </c>
      <c r="S119">
        <v>-9.0636942576903223</v>
      </c>
      <c r="T119">
        <v>1973.4259237879396</v>
      </c>
      <c r="U119">
        <v>-7.7087851811348918</v>
      </c>
      <c r="V119">
        <v>-7.7085011557954406</v>
      </c>
      <c r="W119">
        <v>664.18430492833954</v>
      </c>
      <c r="X119">
        <v>-7.4980556854076301</v>
      </c>
      <c r="Y119">
        <v>-7.1492607202914025</v>
      </c>
    </row>
    <row r="120" spans="1:25" x14ac:dyDescent="0.25">
      <c r="A120">
        <v>6475.9756639885627</v>
      </c>
      <c r="B120">
        <v>4.1553727665624846E-2</v>
      </c>
      <c r="I120">
        <v>6475.9756639885627</v>
      </c>
      <c r="J120">
        <v>4.1553727665624846E-2</v>
      </c>
      <c r="K120">
        <v>4.4035879437685617E-2</v>
      </c>
      <c r="L120">
        <v>3.7974757583260035E-2</v>
      </c>
      <c r="M120">
        <v>3.8666055171891658E-2</v>
      </c>
      <c r="N120">
        <v>6.0611218544255798E-3</v>
      </c>
      <c r="O120">
        <v>2.8680639689889608E-3</v>
      </c>
      <c r="P120">
        <v>0</v>
      </c>
      <c r="Q120">
        <v>0</v>
      </c>
      <c r="R120">
        <v>-9.035280549811894</v>
      </c>
      <c r="S120">
        <v>-9.0431154059369554</v>
      </c>
      <c r="T120">
        <v>1947.1752982439727</v>
      </c>
      <c r="U120">
        <v>-7.6944649080138205</v>
      </c>
      <c r="V120">
        <v>-7.694280483319476</v>
      </c>
      <c r="W120">
        <v>657.38031121434938</v>
      </c>
      <c r="X120">
        <v>-7.4728762140565967</v>
      </c>
      <c r="Y120">
        <v>-7.1332716012112245</v>
      </c>
    </row>
    <row r="121" spans="1:25" x14ac:dyDescent="0.25">
      <c r="A121">
        <v>6369.0590341016587</v>
      </c>
      <c r="B121">
        <v>4.2578589025638811E-2</v>
      </c>
      <c r="I121">
        <v>6369.0590341016587</v>
      </c>
      <c r="J121">
        <v>4.2578589025638811E-2</v>
      </c>
      <c r="K121">
        <v>4.4973260129248696E-2</v>
      </c>
      <c r="L121">
        <v>3.8469911338802912E-2</v>
      </c>
      <c r="M121">
        <v>3.9228316737283504E-2</v>
      </c>
      <c r="N121">
        <v>6.5033487904457869E-3</v>
      </c>
      <c r="O121">
        <v>3.1728844471454656E-3</v>
      </c>
      <c r="P121">
        <v>0</v>
      </c>
      <c r="Q121">
        <v>0</v>
      </c>
      <c r="R121">
        <v>-9.0145508754406354</v>
      </c>
      <c r="S121">
        <v>-9.0230293632693073</v>
      </c>
      <c r="T121">
        <v>1921.1212717836579</v>
      </c>
      <c r="U121">
        <v>-7.6802518838635816</v>
      </c>
      <c r="V121">
        <v>-7.6801615316023009</v>
      </c>
      <c r="W121">
        <v>650.60664125766573</v>
      </c>
      <c r="X121">
        <v>-7.4478089615303364</v>
      </c>
      <c r="Y121">
        <v>-7.1173255905713049</v>
      </c>
    </row>
    <row r="122" spans="1:25" x14ac:dyDescent="0.25">
      <c r="A122">
        <v>6264.1865319350591</v>
      </c>
      <c r="B122">
        <v>4.3684577747980007E-2</v>
      </c>
      <c r="I122">
        <v>6264.1865319350591</v>
      </c>
      <c r="J122">
        <v>4.3684577747980007E-2</v>
      </c>
      <c r="K122">
        <v>4.5917295030198965E-2</v>
      </c>
      <c r="L122">
        <v>3.8947153975868364E-2</v>
      </c>
      <c r="M122">
        <v>3.9765993152284573E-2</v>
      </c>
      <c r="N122">
        <v>6.9701410543305999E-3</v>
      </c>
      <c r="O122">
        <v>3.5014122339898004E-3</v>
      </c>
      <c r="P122">
        <v>0</v>
      </c>
      <c r="Q122">
        <v>0</v>
      </c>
      <c r="R122">
        <v>-8.994217529517627</v>
      </c>
      <c r="S122">
        <v>-9.0032536353741754</v>
      </c>
      <c r="T122">
        <v>1895.7092193824355</v>
      </c>
      <c r="U122">
        <v>-7.6663890701815625</v>
      </c>
      <c r="V122">
        <v>-7.6663542134336771</v>
      </c>
      <c r="W122">
        <v>643.97973089147558</v>
      </c>
      <c r="X122">
        <v>-7.4232848207498616</v>
      </c>
      <c r="Y122">
        <v>-7.1016081122491848</v>
      </c>
    </row>
    <row r="123" spans="1:25" x14ac:dyDescent="0.25">
      <c r="A123">
        <v>6160.4210327023347</v>
      </c>
      <c r="B123">
        <v>4.4747449586734413E-2</v>
      </c>
      <c r="I123">
        <v>6160.4210327023347</v>
      </c>
      <c r="J123">
        <v>4.4747449586734413E-2</v>
      </c>
      <c r="K123">
        <v>4.6863913489299788E-2</v>
      </c>
      <c r="L123">
        <v>3.9403883973599473E-2</v>
      </c>
      <c r="M123">
        <v>4.0283015508835257E-2</v>
      </c>
      <c r="N123">
        <v>7.4600295157003175E-3</v>
      </c>
      <c r="O123">
        <v>3.8578110521978273E-3</v>
      </c>
      <c r="P123">
        <v>0</v>
      </c>
      <c r="Q123">
        <v>0</v>
      </c>
      <c r="R123">
        <v>-8.9740988163451227</v>
      </c>
      <c r="S123">
        <v>-8.9836817582893644</v>
      </c>
      <c r="T123">
        <v>1870.7032209612369</v>
      </c>
      <c r="U123">
        <v>-7.6527477675597684</v>
      </c>
      <c r="V123">
        <v>-7.652733947944645</v>
      </c>
      <c r="W123">
        <v>637.43895719983357</v>
      </c>
      <c r="X123">
        <v>-7.3990794450976702</v>
      </c>
      <c r="Y123">
        <v>-7.0859800719269597</v>
      </c>
    </row>
    <row r="124" spans="1:25" x14ac:dyDescent="0.25">
      <c r="A124">
        <v>6059.5243882812892</v>
      </c>
      <c r="B124">
        <v>4.58528964896011E-2</v>
      </c>
      <c r="I124">
        <v>6059.5243882812892</v>
      </c>
      <c r="J124">
        <v>4.58528964896011E-2</v>
      </c>
      <c r="K124">
        <v>4.7808971228001103E-2</v>
      </c>
      <c r="L124">
        <v>3.9837887513975219E-2</v>
      </c>
      <c r="M124">
        <v>4.0770002733468098E-2</v>
      </c>
      <c r="N124">
        <v>7.9710837140258839E-3</v>
      </c>
      <c r="O124">
        <v>4.2368052205498984E-3</v>
      </c>
      <c r="P124">
        <v>0</v>
      </c>
      <c r="Q124">
        <v>0</v>
      </c>
      <c r="R124">
        <v>-8.9545363349405616</v>
      </c>
      <c r="S124">
        <v>-8.9645807745074837</v>
      </c>
      <c r="T124">
        <v>1845.8817895851648</v>
      </c>
      <c r="U124">
        <v>-7.6392071501765413</v>
      </c>
      <c r="V124">
        <v>-7.6392071501765413</v>
      </c>
      <c r="W124">
        <v>630.92674952013954</v>
      </c>
      <c r="X124">
        <v>-7.3749797833996169</v>
      </c>
      <c r="Y124">
        <v>-7.0703931562364186</v>
      </c>
    </row>
    <row r="125" spans="1:25" x14ac:dyDescent="0.25">
      <c r="A125">
        <v>5960.5441101105798</v>
      </c>
      <c r="B125">
        <v>4.693815057676292E-2</v>
      </c>
      <c r="I125">
        <v>5960.5441101105798</v>
      </c>
      <c r="J125">
        <v>4.693815057676292E-2</v>
      </c>
      <c r="K125">
        <v>4.8760782825218799E-2</v>
      </c>
      <c r="L125">
        <v>4.0252671196770742E-2</v>
      </c>
      <c r="M125">
        <v>4.1231240535299717E-2</v>
      </c>
      <c r="N125">
        <v>8.5081116284480528E-3</v>
      </c>
      <c r="O125">
        <v>4.6422559025178717E-3</v>
      </c>
      <c r="P125">
        <v>0</v>
      </c>
      <c r="Q125">
        <v>0</v>
      </c>
      <c r="R125">
        <v>-8.9353454107800658</v>
      </c>
      <c r="S125">
        <v>-8.94577710675118</v>
      </c>
      <c r="T125">
        <v>1821.6693223530497</v>
      </c>
      <c r="U125">
        <v>-7.625998735652546</v>
      </c>
      <c r="V125">
        <v>-7.6259800490245828</v>
      </c>
      <c r="W125">
        <v>624.55506567458895</v>
      </c>
      <c r="X125">
        <v>-7.3514001568463181</v>
      </c>
      <c r="Y125">
        <v>-7.0550302497737194</v>
      </c>
    </row>
    <row r="126" spans="1:25" x14ac:dyDescent="0.25">
      <c r="A126">
        <v>5862.5960746593282</v>
      </c>
      <c r="B126">
        <v>4.8061459543558636E-2</v>
      </c>
      <c r="I126">
        <v>5862.5960746593282</v>
      </c>
      <c r="J126">
        <v>4.8061459543558636E-2</v>
      </c>
      <c r="K126">
        <v>4.9715249237962639E-2</v>
      </c>
      <c r="L126">
        <v>4.0646036552105934E-2</v>
      </c>
      <c r="M126">
        <v>4.1670174715712577E-2</v>
      </c>
      <c r="N126">
        <v>9.0692126858567031E-3</v>
      </c>
      <c r="O126">
        <v>5.0789032700467134E-3</v>
      </c>
      <c r="P126">
        <v>0</v>
      </c>
      <c r="Q126">
        <v>0</v>
      </c>
      <c r="R126">
        <v>-8.9163546243855016</v>
      </c>
      <c r="S126">
        <v>-8.9271617423921121</v>
      </c>
      <c r="T126">
        <v>1797.8411613206401</v>
      </c>
      <c r="U126">
        <v>-7.6129999683132521</v>
      </c>
      <c r="V126">
        <v>-7.6129332913728156</v>
      </c>
      <c r="W126">
        <v>618.26564119354839</v>
      </c>
      <c r="X126">
        <v>-7.3281249466988969</v>
      </c>
      <c r="Y126">
        <v>-7.0397553938078614</v>
      </c>
    </row>
    <row r="127" spans="1:25" x14ac:dyDescent="0.25">
      <c r="A127">
        <v>5767.3438614252036</v>
      </c>
      <c r="B127">
        <v>4.9251450849900742E-2</v>
      </c>
      <c r="I127">
        <v>5767.3438614252036</v>
      </c>
      <c r="J127">
        <v>4.9251450849900742E-2</v>
      </c>
      <c r="K127">
        <v>5.0672367072214966E-2</v>
      </c>
      <c r="L127">
        <v>4.1017763044266395E-2</v>
      </c>
      <c r="M127">
        <v>4.2078976752708129E-2</v>
      </c>
      <c r="N127">
        <v>9.6546040279485695E-3</v>
      </c>
      <c r="O127">
        <v>5.5399237892656767E-3</v>
      </c>
      <c r="P127">
        <v>0</v>
      </c>
      <c r="Q127">
        <v>0</v>
      </c>
      <c r="R127">
        <v>-8.897886521101908</v>
      </c>
      <c r="S127">
        <v>-8.9089797196270801</v>
      </c>
      <c r="T127">
        <v>1774.1863070344316</v>
      </c>
      <c r="U127">
        <v>-7.6000957434805807</v>
      </c>
      <c r="V127">
        <v>-7.5999721477389741</v>
      </c>
      <c r="W127">
        <v>612.00312622588513</v>
      </c>
      <c r="X127">
        <v>-7.3049493203179585</v>
      </c>
      <c r="Y127">
        <v>-7.0245197393213923</v>
      </c>
    </row>
    <row r="128" spans="1:25" x14ac:dyDescent="0.25">
      <c r="A128">
        <v>5673.0769788075977</v>
      </c>
      <c r="B128">
        <v>5.0452517417886915E-2</v>
      </c>
      <c r="I128">
        <v>5673.0769788075977</v>
      </c>
      <c r="J128">
        <v>5.0452517417886915E-2</v>
      </c>
      <c r="K128">
        <v>5.163217080969721E-2</v>
      </c>
      <c r="L128">
        <v>4.1367692400321815E-2</v>
      </c>
      <c r="M128">
        <v>4.2464683668651179E-2</v>
      </c>
      <c r="N128">
        <v>1.0264478409375393E-2</v>
      </c>
      <c r="O128">
        <v>6.0341213007479881E-3</v>
      </c>
      <c r="P128">
        <v>0</v>
      </c>
      <c r="Q128">
        <v>0</v>
      </c>
      <c r="R128">
        <v>-8.879609459968167</v>
      </c>
      <c r="S128">
        <v>-8.8909760577471939</v>
      </c>
      <c r="T128">
        <v>1751.1092974512835</v>
      </c>
      <c r="U128">
        <v>-7.5875067451919573</v>
      </c>
      <c r="V128">
        <v>-7.5872992802979216</v>
      </c>
      <c r="W128">
        <v>605.8752014373249</v>
      </c>
      <c r="X128">
        <v>-7.2822717704640274</v>
      </c>
      <c r="Y128">
        <v>-7.0095036743038026</v>
      </c>
    </row>
    <row r="129" spans="1:25" x14ac:dyDescent="0.25">
      <c r="A129">
        <v>5581.3968046304699</v>
      </c>
      <c r="B129">
        <v>5.1527310702663962E-2</v>
      </c>
      <c r="I129">
        <v>5581.3968046304699</v>
      </c>
      <c r="J129">
        <v>5.1527310702663962E-2</v>
      </c>
      <c r="K129">
        <v>5.2590436579484284E-2</v>
      </c>
      <c r="L129">
        <v>4.1694309947556019E-2</v>
      </c>
      <c r="M129">
        <v>4.2820513650942096E-2</v>
      </c>
      <c r="N129">
        <v>1.0896126631928269E-2</v>
      </c>
      <c r="O129">
        <v>6.5535401106770865E-3</v>
      </c>
      <c r="P129">
        <v>0</v>
      </c>
      <c r="Q129">
        <v>0</v>
      </c>
      <c r="R129">
        <v>-8.861833926274274</v>
      </c>
      <c r="S129">
        <v>-8.8734090082802179</v>
      </c>
      <c r="T129">
        <v>1728.3961283533599</v>
      </c>
      <c r="U129">
        <v>-7.5751162296066221</v>
      </c>
      <c r="V129">
        <v>-7.5748003303299836</v>
      </c>
      <c r="W129">
        <v>599.82585384937033</v>
      </c>
      <c r="X129">
        <v>-7.2598850104689143</v>
      </c>
      <c r="Y129">
        <v>-6.9945743074654869</v>
      </c>
    </row>
    <row r="130" spans="1:25" x14ac:dyDescent="0.25">
      <c r="A130">
        <v>5491.4389004578616</v>
      </c>
      <c r="B130">
        <v>5.2658882072954702E-2</v>
      </c>
      <c r="I130">
        <v>5491.4389004578616</v>
      </c>
      <c r="J130">
        <v>5.2658882072954702E-2</v>
      </c>
      <c r="K130">
        <v>5.3555559303165405E-2</v>
      </c>
      <c r="L130">
        <v>4.200039982742055E-2</v>
      </c>
      <c r="M130">
        <v>4.3149919964341414E-2</v>
      </c>
      <c r="N130">
        <v>1.1555159475744856E-2</v>
      </c>
      <c r="O130">
        <v>7.1029117672317633E-3</v>
      </c>
      <c r="P130">
        <v>0</v>
      </c>
      <c r="Q130">
        <v>0</v>
      </c>
      <c r="R130">
        <v>-8.8443923172131633</v>
      </c>
      <c r="S130">
        <v>-8.8561188869921725</v>
      </c>
      <c r="T130">
        <v>1705.8457251228976</v>
      </c>
      <c r="U130">
        <v>-7.5628145062549406</v>
      </c>
      <c r="V130">
        <v>-7.5623795237098452</v>
      </c>
      <c r="W130">
        <v>593.80185440646301</v>
      </c>
      <c r="X130">
        <v>-7.2375920561001532</v>
      </c>
      <c r="Y130">
        <v>-6.9796822786079629</v>
      </c>
    </row>
    <row r="131" spans="1:25" x14ac:dyDescent="0.25">
      <c r="A131">
        <v>5402.4002522820856</v>
      </c>
      <c r="B131">
        <v>5.3819283462608572E-2</v>
      </c>
      <c r="I131">
        <v>5402.4002522820856</v>
      </c>
      <c r="J131">
        <v>5.3819283462608572E-2</v>
      </c>
      <c r="K131">
        <v>5.4523332795762693E-2</v>
      </c>
      <c r="L131">
        <v>4.2284446199014739E-2</v>
      </c>
      <c r="M131">
        <v>4.3455482325363386E-2</v>
      </c>
      <c r="N131">
        <v>1.2238886596747956E-2</v>
      </c>
      <c r="O131">
        <v>7.6879419180483338E-3</v>
      </c>
      <c r="P131">
        <v>0</v>
      </c>
      <c r="Q131">
        <v>0</v>
      </c>
      <c r="R131">
        <v>-8.8271289393355268</v>
      </c>
      <c r="S131">
        <v>-8.8389928669924132</v>
      </c>
      <c r="T131">
        <v>1683.8438196398076</v>
      </c>
      <c r="U131">
        <v>-7.5508120000604073</v>
      </c>
      <c r="V131">
        <v>-7.5502325757234292</v>
      </c>
      <c r="W131">
        <v>587.90679739977463</v>
      </c>
      <c r="X131">
        <v>-7.2157762777129077</v>
      </c>
      <c r="Y131">
        <v>-6.9649793869711463</v>
      </c>
    </row>
    <row r="132" spans="1:25" x14ac:dyDescent="0.25">
      <c r="A132">
        <v>5315.7938706164168</v>
      </c>
      <c r="B132">
        <v>5.4947968763831366E-2</v>
      </c>
      <c r="I132">
        <v>5315.7938706164168</v>
      </c>
      <c r="J132">
        <v>5.4947968763831366E-2</v>
      </c>
      <c r="K132">
        <v>5.548945286311649E-2</v>
      </c>
      <c r="L132">
        <v>4.2545346893346048E-2</v>
      </c>
      <c r="M132">
        <v>4.3731977842669321E-2</v>
      </c>
      <c r="N132">
        <v>1.2944105969770445E-2</v>
      </c>
      <c r="O132">
        <v>8.2988604589803259E-3</v>
      </c>
      <c r="P132">
        <v>0</v>
      </c>
      <c r="Q132">
        <v>0</v>
      </c>
      <c r="R132">
        <v>-8.8103371447166605</v>
      </c>
      <c r="S132">
        <v>-8.8222841950830553</v>
      </c>
      <c r="T132">
        <v>1661.9980188296786</v>
      </c>
      <c r="U132">
        <v>-7.538894652276614</v>
      </c>
      <c r="V132">
        <v>-7.5381589887451304</v>
      </c>
      <c r="W132">
        <v>582.03609621638668</v>
      </c>
      <c r="X132">
        <v>-7.1940506326768681</v>
      </c>
      <c r="Y132">
        <v>-6.9503126218736622</v>
      </c>
    </row>
    <row r="133" spans="1:25" x14ac:dyDescent="0.25">
      <c r="A133">
        <v>5230.8037403590806</v>
      </c>
      <c r="B133">
        <v>5.6137913322305256E-2</v>
      </c>
      <c r="I133">
        <v>5230.8037403590806</v>
      </c>
      <c r="J133">
        <v>5.6137913322305256E-2</v>
      </c>
      <c r="K133">
        <v>5.6462330204280979E-2</v>
      </c>
      <c r="L133">
        <v>4.2785428498450379E-2</v>
      </c>
      <c r="M133">
        <v>4.3982319803249778E-2</v>
      </c>
      <c r="N133">
        <v>1.3676901705830601E-2</v>
      </c>
      <c r="O133">
        <v>8.9409356338272482E-3</v>
      </c>
      <c r="P133">
        <v>0</v>
      </c>
      <c r="Q133">
        <v>0</v>
      </c>
      <c r="R133">
        <v>-8.7938587191726736</v>
      </c>
      <c r="S133">
        <v>-8.8058409653969516</v>
      </c>
      <c r="T133">
        <v>1640.6820545379323</v>
      </c>
      <c r="U133">
        <v>-7.5272663415536742</v>
      </c>
      <c r="V133">
        <v>-7.5263557242804477</v>
      </c>
      <c r="W133">
        <v>576.29071839896631</v>
      </c>
      <c r="X133">
        <v>-7.1727887705653339</v>
      </c>
      <c r="Y133">
        <v>-6.9358583004326269</v>
      </c>
    </row>
    <row r="134" spans="1:25" x14ac:dyDescent="0.25">
      <c r="A134">
        <v>5146.6714806380351</v>
      </c>
      <c r="B134">
        <v>5.7241844360048894E-2</v>
      </c>
      <c r="I134">
        <v>5146.6714806380351</v>
      </c>
      <c r="J134">
        <v>5.7241844360048894E-2</v>
      </c>
      <c r="K134">
        <v>5.7437663934428715E-2</v>
      </c>
      <c r="L134">
        <v>4.3003577478847026E-2</v>
      </c>
      <c r="M134">
        <v>4.4208550133672211E-2</v>
      </c>
      <c r="N134">
        <v>1.4434086455581691E-2</v>
      </c>
      <c r="O134">
        <v>9.6204402054582538E-3</v>
      </c>
      <c r="P134">
        <v>0</v>
      </c>
      <c r="Q134">
        <v>0</v>
      </c>
      <c r="R134">
        <v>-8.7775466230097088</v>
      </c>
      <c r="S134">
        <v>-8.7895483088467206</v>
      </c>
      <c r="T134">
        <v>1619.6984331054925</v>
      </c>
      <c r="U134">
        <v>-7.5158193309108832</v>
      </c>
      <c r="V134">
        <v>-7.5147162613262095</v>
      </c>
      <c r="W134">
        <v>570.61818234776513</v>
      </c>
      <c r="X134">
        <v>-7.1517964732480639</v>
      </c>
      <c r="Y134">
        <v>-6.9214884998126367</v>
      </c>
    </row>
    <row r="135" spans="1:25" x14ac:dyDescent="0.25">
      <c r="A135">
        <v>5064.8271475504898</v>
      </c>
      <c r="B135">
        <v>5.8342927103527675E-2</v>
      </c>
      <c r="I135">
        <v>5064.8271475504898</v>
      </c>
      <c r="J135">
        <v>5.8342927103527675E-2</v>
      </c>
      <c r="K135">
        <v>5.8415320232141285E-2</v>
      </c>
      <c r="L135">
        <v>4.3199899198776766E-2</v>
      </c>
      <c r="M135">
        <v>4.4406969073830724E-2</v>
      </c>
      <c r="N135">
        <v>1.5215421033364523E-2</v>
      </c>
      <c r="O135">
        <v>1.0325691042896466E-2</v>
      </c>
      <c r="P135">
        <v>0</v>
      </c>
      <c r="Q135">
        <v>0</v>
      </c>
      <c r="R135">
        <v>-8.7616781245746918</v>
      </c>
      <c r="S135">
        <v>-8.7736465232417125</v>
      </c>
      <c r="T135">
        <v>1598.8614688706609</v>
      </c>
      <c r="U135">
        <v>-7.5044523248806083</v>
      </c>
      <c r="V135">
        <v>-7.5031432924504466</v>
      </c>
      <c r="W135">
        <v>564.96858683619746</v>
      </c>
      <c r="X135">
        <v>-7.1308890717559148</v>
      </c>
      <c r="Y135">
        <v>-6.9071530594207831</v>
      </c>
    </row>
    <row r="136" spans="1:25" x14ac:dyDescent="0.25">
      <c r="A136">
        <v>4983.8021368641148</v>
      </c>
      <c r="B136">
        <v>5.9500623733743832E-2</v>
      </c>
      <c r="I136">
        <v>4983.8021368641148</v>
      </c>
      <c r="J136">
        <v>5.9500623733743832E-2</v>
      </c>
      <c r="K136">
        <v>5.9395185602317137E-2</v>
      </c>
      <c r="L136">
        <v>4.3374543069210417E-2</v>
      </c>
      <c r="M136">
        <v>4.4581338383294963E-2</v>
      </c>
      <c r="N136">
        <v>1.602064253310672E-2</v>
      </c>
      <c r="O136">
        <v>1.106910012214612E-2</v>
      </c>
      <c r="P136">
        <v>0</v>
      </c>
      <c r="Q136">
        <v>0</v>
      </c>
      <c r="R136">
        <v>-8.7459684815637502</v>
      </c>
      <c r="S136">
        <v>-8.7578866711947523</v>
      </c>
      <c r="T136">
        <v>1578.5277088825319</v>
      </c>
      <c r="U136">
        <v>-7.493359827442001</v>
      </c>
      <c r="V136">
        <v>-7.4918305014806545</v>
      </c>
      <c r="W136">
        <v>559.43911027319234</v>
      </c>
      <c r="X136">
        <v>-7.1104261932529376</v>
      </c>
      <c r="Y136">
        <v>-6.8930259093920574</v>
      </c>
    </row>
    <row r="137" spans="1:25" x14ac:dyDescent="0.25">
      <c r="A137">
        <v>4904.9739549559545</v>
      </c>
      <c r="B137">
        <v>6.0555868094396705E-2</v>
      </c>
      <c r="I137">
        <v>4904.9739549559545</v>
      </c>
      <c r="J137">
        <v>6.0555868094396705E-2</v>
      </c>
      <c r="K137">
        <v>6.0372786511700388E-2</v>
      </c>
      <c r="L137">
        <v>4.3527060930612232E-2</v>
      </c>
      <c r="M137">
        <v>4.4728943233854304E-2</v>
      </c>
      <c r="N137">
        <v>1.6845725581088159E-2</v>
      </c>
      <c r="O137">
        <v>1.1837679804348045E-2</v>
      </c>
      <c r="P137">
        <v>0</v>
      </c>
      <c r="Q137">
        <v>0</v>
      </c>
      <c r="R137">
        <v>-8.7306847736507436</v>
      </c>
      <c r="S137">
        <v>-8.7425140679375026</v>
      </c>
      <c r="T137">
        <v>1558.5088608761155</v>
      </c>
      <c r="U137">
        <v>-7.4824391211700325</v>
      </c>
      <c r="V137">
        <v>-7.4806757887652875</v>
      </c>
      <c r="W137">
        <v>553.97926294896342</v>
      </c>
      <c r="X137">
        <v>-7.0902209909761105</v>
      </c>
      <c r="Y137">
        <v>-6.8789820208558243</v>
      </c>
    </row>
    <row r="138" spans="1:25" x14ac:dyDescent="0.25">
      <c r="A138">
        <v>4827.6007467344343</v>
      </c>
      <c r="B138">
        <v>6.1722110939609776E-2</v>
      </c>
      <c r="I138">
        <v>4827.6007467344343</v>
      </c>
      <c r="J138">
        <v>6.1722110939609776E-2</v>
      </c>
      <c r="K138">
        <v>6.1356506055962615E-2</v>
      </c>
      <c r="L138">
        <v>4.3658998725409313E-2</v>
      </c>
      <c r="M138">
        <v>4.4851763793540382E-2</v>
      </c>
      <c r="N138">
        <v>1.7697507330553305E-2</v>
      </c>
      <c r="O138">
        <v>1.2637599717028594E-2</v>
      </c>
      <c r="P138">
        <v>0</v>
      </c>
      <c r="Q138">
        <v>0</v>
      </c>
      <c r="R138">
        <v>-8.715683165264954</v>
      </c>
      <c r="S138">
        <v>-8.7273889202048327</v>
      </c>
      <c r="T138">
        <v>1538.6278199919539</v>
      </c>
      <c r="U138">
        <v>-7.4715935916067266</v>
      </c>
      <c r="V138">
        <v>-7.4695810449880033</v>
      </c>
      <c r="W138">
        <v>548.54102152879102</v>
      </c>
      <c r="X138">
        <v>-7.0700957454519004</v>
      </c>
      <c r="Y138">
        <v>-6.8649707830994329</v>
      </c>
    </row>
    <row r="139" spans="1:25" x14ac:dyDescent="0.25">
      <c r="A139">
        <v>4750.9925268976222</v>
      </c>
      <c r="B139">
        <v>6.2853147566621304E-2</v>
      </c>
      <c r="I139">
        <v>4750.9925268976222</v>
      </c>
      <c r="J139">
        <v>6.2853147566621304E-2</v>
      </c>
      <c r="K139">
        <v>6.2341855491606382E-2</v>
      </c>
      <c r="L139">
        <v>4.3769880736796461E-2</v>
      </c>
      <c r="M139">
        <v>4.4950944027641417E-2</v>
      </c>
      <c r="N139">
        <v>1.8571974754809917E-2</v>
      </c>
      <c r="O139">
        <v>1.3476031191247708E-2</v>
      </c>
      <c r="P139">
        <v>0</v>
      </c>
      <c r="Q139">
        <v>0</v>
      </c>
      <c r="R139">
        <v>-8.7008298776794906</v>
      </c>
      <c r="S139">
        <v>-8.71239333132851</v>
      </c>
      <c r="T139">
        <v>1519.2248460180415</v>
      </c>
      <c r="U139">
        <v>-7.4610088576847833</v>
      </c>
      <c r="V139">
        <v>-7.4587378247157359</v>
      </c>
      <c r="W139">
        <v>543.21794181954874</v>
      </c>
      <c r="X139">
        <v>-7.0503966777172336</v>
      </c>
      <c r="Y139">
        <v>-6.8511405826229277</v>
      </c>
    </row>
    <row r="140" spans="1:25" x14ac:dyDescent="0.25">
      <c r="A140">
        <v>4676.4520854219363</v>
      </c>
      <c r="B140">
        <v>6.3914869413570483E-2</v>
      </c>
      <c r="I140">
        <v>4676.4520854219363</v>
      </c>
      <c r="J140">
        <v>6.3914869413570483E-2</v>
      </c>
      <c r="K140">
        <v>6.3324252213057847E-2</v>
      </c>
      <c r="L140">
        <v>4.3859621906403697E-2</v>
      </c>
      <c r="M140">
        <v>4.5025181672366729E-2</v>
      </c>
      <c r="N140">
        <v>1.946463030665415E-2</v>
      </c>
      <c r="O140">
        <v>1.43380365448491E-2</v>
      </c>
      <c r="P140">
        <v>0</v>
      </c>
      <c r="Q140">
        <v>0</v>
      </c>
      <c r="R140">
        <v>-8.686377504078532</v>
      </c>
      <c r="S140">
        <v>-8.6977680944059905</v>
      </c>
      <c r="T140">
        <v>1499.9540832062746</v>
      </c>
      <c r="U140">
        <v>-7.4504962477565506</v>
      </c>
      <c r="V140">
        <v>-7.4479503999678585</v>
      </c>
      <c r="W140">
        <v>537.91561946194622</v>
      </c>
      <c r="X140">
        <v>-7.0307744265057606</v>
      </c>
      <c r="Y140">
        <v>-6.8373419227482843</v>
      </c>
    </row>
    <row r="141" spans="1:25" x14ac:dyDescent="0.25">
      <c r="A141">
        <v>4603.2784073052362</v>
      </c>
      <c r="B141">
        <v>6.4951960948243737E-2</v>
      </c>
      <c r="I141">
        <v>4603.2784073052362</v>
      </c>
      <c r="J141">
        <v>6.4951960948243737E-2</v>
      </c>
      <c r="K141">
        <v>6.4312029631814371E-2</v>
      </c>
      <c r="L141">
        <v>4.3929300635746189E-2</v>
      </c>
      <c r="M141">
        <v>4.507589479579855E-2</v>
      </c>
      <c r="N141">
        <v>2.0382728996068186E-2</v>
      </c>
      <c r="O141">
        <v>1.5230318399693384E-2</v>
      </c>
      <c r="P141">
        <v>0</v>
      </c>
      <c r="Q141">
        <v>0</v>
      </c>
      <c r="R141">
        <v>-8.6721901272269513</v>
      </c>
      <c r="S141">
        <v>-8.6833801945755038</v>
      </c>
      <c r="T141">
        <v>1481.145391264921</v>
      </c>
      <c r="U141">
        <v>-7.4402357072906034</v>
      </c>
      <c r="V141">
        <v>-7.4374072091857846</v>
      </c>
      <c r="W141">
        <v>532.72528030456203</v>
      </c>
      <c r="X141">
        <v>-7.0115665904010935</v>
      </c>
      <c r="Y141">
        <v>-6.8237448405579251</v>
      </c>
    </row>
    <row r="142" spans="1:25" x14ac:dyDescent="0.25">
      <c r="A142">
        <v>4530.8191951992258</v>
      </c>
      <c r="B142">
        <v>6.6082867655979663E-2</v>
      </c>
      <c r="I142">
        <v>4530.8191951992258</v>
      </c>
      <c r="J142">
        <v>6.6082867655979663E-2</v>
      </c>
      <c r="K142">
        <v>6.5300582519682862E-2</v>
      </c>
      <c r="L142">
        <v>4.3978795612759719E-2</v>
      </c>
      <c r="M142">
        <v>4.5103701875720707E-2</v>
      </c>
      <c r="N142">
        <v>2.132178690692314E-2</v>
      </c>
      <c r="O142">
        <v>1.6160544882170759E-2</v>
      </c>
      <c r="P142">
        <v>0</v>
      </c>
      <c r="Q142">
        <v>0</v>
      </c>
      <c r="R142">
        <v>-8.6581412755773606</v>
      </c>
      <c r="S142">
        <v>-8.6691101317780959</v>
      </c>
      <c r="T142">
        <v>1462.6247540539584</v>
      </c>
      <c r="U142">
        <v>-7.4301323067909459</v>
      </c>
      <c r="V142">
        <v>-7.4270130912177574</v>
      </c>
      <c r="W142">
        <v>527.59956174426054</v>
      </c>
      <c r="X142">
        <v>-6.9925978950924552</v>
      </c>
      <c r="Y142">
        <v>-6.8102289961735698</v>
      </c>
    </row>
    <row r="143" spans="1:25" x14ac:dyDescent="0.25">
      <c r="A143">
        <v>4460.3070305227484</v>
      </c>
      <c r="B143">
        <v>6.7195132497212859E-2</v>
      </c>
      <c r="I143">
        <v>4460.3070305227484</v>
      </c>
      <c r="J143">
        <v>6.7195132497212859E-2</v>
      </c>
      <c r="K143">
        <v>6.6285225264911402E-2</v>
      </c>
      <c r="L143">
        <v>4.4008358288856478E-2</v>
      </c>
      <c r="M143">
        <v>4.5108624050058971E-2</v>
      </c>
      <c r="N143">
        <v>2.2276866976054924E-2</v>
      </c>
      <c r="O143">
        <v>1.7111887947088331E-2</v>
      </c>
      <c r="P143">
        <v>0</v>
      </c>
      <c r="Q143">
        <v>0</v>
      </c>
      <c r="R143">
        <v>-8.6444699298334626</v>
      </c>
      <c r="S143">
        <v>-8.6551943421200175</v>
      </c>
      <c r="T143">
        <v>1444.2283867986418</v>
      </c>
      <c r="U143">
        <v>-7.4200966981883845</v>
      </c>
      <c r="V143">
        <v>-7.4166687813586254</v>
      </c>
      <c r="W143">
        <v>522.49338984026815</v>
      </c>
      <c r="X143">
        <v>-6.9737015358989325</v>
      </c>
      <c r="Y143">
        <v>-6.7967430753273899</v>
      </c>
    </row>
    <row r="144" spans="1:25" x14ac:dyDescent="0.25">
      <c r="A144">
        <v>4391.0792388978725</v>
      </c>
      <c r="B144">
        <v>6.8268502385574789E-2</v>
      </c>
      <c r="I144">
        <v>4391.0792388978725</v>
      </c>
      <c r="J144">
        <v>6.8268502385574789E-2</v>
      </c>
      <c r="K144">
        <v>6.7274215517128783E-2</v>
      </c>
      <c r="L144">
        <v>4.4018607651737596E-2</v>
      </c>
      <c r="M144">
        <v>4.5091526919360539E-2</v>
      </c>
      <c r="N144">
        <v>2.3255607865391183E-2</v>
      </c>
      <c r="O144">
        <v>1.8091567430959576E-2</v>
      </c>
      <c r="P144">
        <v>0</v>
      </c>
      <c r="Q144">
        <v>0</v>
      </c>
      <c r="R144">
        <v>-8.631047606483552</v>
      </c>
      <c r="S144">
        <v>-8.6415062471001356</v>
      </c>
      <c r="T144">
        <v>1426.2712453259312</v>
      </c>
      <c r="U144">
        <v>-7.4103006965680711</v>
      </c>
      <c r="V144">
        <v>-7.4065596981984898</v>
      </c>
      <c r="W144">
        <v>517.49462754096669</v>
      </c>
      <c r="X144">
        <v>-6.9552026663530828</v>
      </c>
      <c r="Y144">
        <v>-6.783454831815976</v>
      </c>
    </row>
    <row r="145" spans="1:25" x14ac:dyDescent="0.25">
      <c r="A145">
        <v>4322.5189199241449</v>
      </c>
      <c r="B145">
        <v>6.9321222586013448E-2</v>
      </c>
      <c r="I145">
        <v>4322.5189199241449</v>
      </c>
      <c r="J145">
        <v>6.9321222586013448E-2</v>
      </c>
      <c r="K145">
        <v>6.8262840378079837E-2</v>
      </c>
      <c r="L145">
        <v>4.4009751249629032E-2</v>
      </c>
      <c r="M145">
        <v>4.5052522143968259E-2</v>
      </c>
      <c r="N145">
        <v>2.4253089128450797E-2</v>
      </c>
      <c r="O145">
        <v>1.9107706467700668E-2</v>
      </c>
      <c r="P145">
        <v>0</v>
      </c>
      <c r="Q145">
        <v>0</v>
      </c>
      <c r="R145">
        <v>-8.617754696965001</v>
      </c>
      <c r="S145">
        <v>-8.6279248919002889</v>
      </c>
      <c r="T145">
        <v>1408.587278771691</v>
      </c>
      <c r="U145">
        <v>-7.4006537176609806</v>
      </c>
      <c r="V145">
        <v>-7.396594594863533</v>
      </c>
      <c r="W145">
        <v>512.55767774245146</v>
      </c>
      <c r="X145">
        <v>-6.9369325457094373</v>
      </c>
      <c r="Y145">
        <v>-6.7702466579203069</v>
      </c>
    </row>
    <row r="146" spans="1:25" x14ac:dyDescent="0.25">
      <c r="A146">
        <v>4255.792658314761</v>
      </c>
      <c r="B146">
        <v>7.0358075504568254E-2</v>
      </c>
      <c r="I146">
        <v>4255.792658314761</v>
      </c>
      <c r="J146">
        <v>7.0358075504568254E-2</v>
      </c>
      <c r="K146">
        <v>6.9250632303576351E-2</v>
      </c>
      <c r="L146">
        <v>4.3982187658427756E-2</v>
      </c>
      <c r="M146">
        <v>4.4992853337222652E-2</v>
      </c>
      <c r="N146">
        <v>2.5268444645148599E-2</v>
      </c>
      <c r="O146">
        <v>2.0141706747631126E-2</v>
      </c>
      <c r="P146">
        <v>0</v>
      </c>
      <c r="Q146">
        <v>0</v>
      </c>
      <c r="R146">
        <v>-8.6048173861216171</v>
      </c>
      <c r="S146">
        <v>-8.6146840948436409</v>
      </c>
      <c r="T146">
        <v>1391.020138047161</v>
      </c>
      <c r="U146">
        <v>-7.3910704697223659</v>
      </c>
      <c r="V146">
        <v>-7.3866736160915032</v>
      </c>
      <c r="W146">
        <v>507.63913238032529</v>
      </c>
      <c r="X146">
        <v>-6.9187305341790957</v>
      </c>
      <c r="Y146">
        <v>-6.7570668443914768</v>
      </c>
    </row>
    <row r="147" spans="1:25" x14ac:dyDescent="0.25">
      <c r="A147">
        <v>4189.704329511811</v>
      </c>
      <c r="B147">
        <v>7.1443796360974032E-2</v>
      </c>
      <c r="I147">
        <v>4189.704329511811</v>
      </c>
      <c r="J147">
        <v>7.1443796360974032E-2</v>
      </c>
      <c r="K147">
        <v>7.0237140332536765E-2</v>
      </c>
      <c r="L147">
        <v>4.3936331104424853E-2</v>
      </c>
      <c r="M147">
        <v>4.4912061439325364E-2</v>
      </c>
      <c r="N147">
        <v>2.6300809228111913E-2</v>
      </c>
      <c r="O147">
        <v>2.1210684449934007E-2</v>
      </c>
      <c r="P147">
        <v>0</v>
      </c>
      <c r="Q147">
        <v>0</v>
      </c>
      <c r="R147">
        <v>-8.5920037617371303</v>
      </c>
      <c r="S147">
        <v>-8.6015429627246114</v>
      </c>
      <c r="T147">
        <v>1373.8706417967971</v>
      </c>
      <c r="U147">
        <v>-7.381715055704416</v>
      </c>
      <c r="V147">
        <v>-7.3769842117812932</v>
      </c>
      <c r="W147">
        <v>502.8236371398034</v>
      </c>
      <c r="X147">
        <v>-6.9009098792010581</v>
      </c>
      <c r="Y147">
        <v>-6.7440604499589281</v>
      </c>
    </row>
    <row r="148" spans="1:25" x14ac:dyDescent="0.25">
      <c r="A148">
        <v>4125.3786639802393</v>
      </c>
      <c r="B148">
        <v>7.2410390912387892E-2</v>
      </c>
      <c r="I148">
        <v>4125.3786639802393</v>
      </c>
      <c r="J148">
        <v>7.2410390912387892E-2</v>
      </c>
      <c r="K148">
        <v>7.1217547116872754E-2</v>
      </c>
      <c r="L148">
        <v>4.3872928537530734E-2</v>
      </c>
      <c r="M148">
        <v>4.4812146032714488E-2</v>
      </c>
      <c r="N148">
        <v>2.7344618579342013E-2</v>
      </c>
      <c r="O148">
        <v>2.2294954138435914E-2</v>
      </c>
      <c r="P148">
        <v>0</v>
      </c>
      <c r="Q148">
        <v>0</v>
      </c>
      <c r="R148">
        <v>-8.5795318936882179</v>
      </c>
      <c r="S148">
        <v>-8.5887310115361863</v>
      </c>
      <c r="T148">
        <v>1356.8332617465974</v>
      </c>
      <c r="U148">
        <v>-7.3724208034521137</v>
      </c>
      <c r="V148">
        <v>-7.3673353000102626</v>
      </c>
      <c r="W148">
        <v>498.02581985041166</v>
      </c>
      <c r="X148">
        <v>-6.8831546448396068</v>
      </c>
      <c r="Y148">
        <v>-6.731081401687943</v>
      </c>
    </row>
    <row r="149" spans="1:25" x14ac:dyDescent="0.25">
      <c r="A149">
        <v>4062.2118131557886</v>
      </c>
      <c r="B149">
        <v>7.3413891786467497E-2</v>
      </c>
      <c r="I149">
        <v>4062.2118131557886</v>
      </c>
      <c r="J149">
        <v>7.3413891786467497E-2</v>
      </c>
      <c r="K149">
        <v>7.2199921737285927E-2</v>
      </c>
      <c r="L149">
        <v>4.3791865767486851E-2</v>
      </c>
      <c r="M149">
        <v>4.4693094480636124E-2</v>
      </c>
      <c r="N149">
        <v>2.8408055969799069E-2</v>
      </c>
      <c r="O149">
        <v>2.3402536636060768E-2</v>
      </c>
      <c r="P149">
        <v>0</v>
      </c>
      <c r="Q149">
        <v>0</v>
      </c>
      <c r="R149">
        <v>-8.567284703985047</v>
      </c>
      <c r="S149">
        <v>-8.5761316807117733</v>
      </c>
      <c r="T149">
        <v>1340.1997831529623</v>
      </c>
      <c r="U149">
        <v>-7.3633468880128268</v>
      </c>
      <c r="V149">
        <v>-7.3579074602159711</v>
      </c>
      <c r="W149">
        <v>493.3282557866624</v>
      </c>
      <c r="X149">
        <v>-6.8657704165856019</v>
      </c>
      <c r="Y149">
        <v>-6.7182937284846407</v>
      </c>
    </row>
    <row r="150" spans="1:25" x14ac:dyDescent="0.25">
      <c r="A150">
        <v>3999.6412174138923</v>
      </c>
      <c r="B150">
        <v>7.4481449339016681E-2</v>
      </c>
      <c r="I150">
        <v>3999.6412174138923</v>
      </c>
      <c r="J150">
        <v>7.4481449339016681E-2</v>
      </c>
      <c r="K150">
        <v>7.3179417141832265E-2</v>
      </c>
      <c r="L150">
        <v>4.3693835791300532E-2</v>
      </c>
      <c r="M150">
        <v>4.4554230826529664E-2</v>
      </c>
      <c r="N150">
        <v>2.9485581350531739E-2</v>
      </c>
      <c r="O150">
        <v>2.4542198369907429E-2</v>
      </c>
      <c r="P150">
        <v>0</v>
      </c>
      <c r="Q150">
        <v>0</v>
      </c>
      <c r="R150">
        <v>-8.5551531199993072</v>
      </c>
      <c r="S150">
        <v>-8.5636218983172387</v>
      </c>
      <c r="T150">
        <v>1323.8165273147674</v>
      </c>
      <c r="U150">
        <v>-7.3544094743949158</v>
      </c>
      <c r="V150">
        <v>-7.3486155888176903</v>
      </c>
      <c r="W150">
        <v>488.68812206132463</v>
      </c>
      <c r="X150">
        <v>-6.8485987202094183</v>
      </c>
      <c r="Y150">
        <v>-6.7055842511679549</v>
      </c>
    </row>
    <row r="151" spans="1:25" x14ac:dyDescent="0.25">
      <c r="A151">
        <v>3938.7320319983587</v>
      </c>
      <c r="B151">
        <v>7.547103620403485E-2</v>
      </c>
      <c r="I151">
        <v>3938.7320319983587</v>
      </c>
      <c r="J151">
        <v>7.547103620403485E-2</v>
      </c>
      <c r="K151">
        <v>7.4151175682083556E-2</v>
      </c>
      <c r="L151">
        <v>4.3579841277330562E-2</v>
      </c>
      <c r="M151">
        <v>4.4398593177549614E-2</v>
      </c>
      <c r="N151">
        <v>3.057133440475299E-2</v>
      </c>
      <c r="O151">
        <v>2.569280462169559E-2</v>
      </c>
      <c r="P151">
        <v>0</v>
      </c>
      <c r="Q151">
        <v>0</v>
      </c>
      <c r="R151">
        <v>-8.5433436607859186</v>
      </c>
      <c r="S151">
        <v>-8.5514272258153046</v>
      </c>
      <c r="T151">
        <v>1307.5387005439313</v>
      </c>
      <c r="U151">
        <v>-7.3455295745698459</v>
      </c>
      <c r="V151">
        <v>-7.3393590036780365</v>
      </c>
      <c r="W151">
        <v>484.06462937872612</v>
      </c>
      <c r="X151">
        <v>-6.8314886071733305</v>
      </c>
      <c r="Y151">
        <v>-6.6929006441221732</v>
      </c>
    </row>
    <row r="152" spans="1:25" x14ac:dyDescent="0.25">
      <c r="A152">
        <v>3878.9128635226903</v>
      </c>
      <c r="B152">
        <v>7.6440837452107377E-2</v>
      </c>
      <c r="I152">
        <v>3878.9128635226903</v>
      </c>
      <c r="J152">
        <v>7.6440837452107377E-2</v>
      </c>
      <c r="K152">
        <v>7.5123112978258397E-2</v>
      </c>
      <c r="L152">
        <v>4.344935569491773E-2</v>
      </c>
      <c r="M152">
        <v>4.422567868934283E-2</v>
      </c>
      <c r="N152">
        <v>3.1673757283340667E-2</v>
      </c>
      <c r="O152">
        <v>2.6862802377661931E-2</v>
      </c>
      <c r="P152">
        <v>0</v>
      </c>
      <c r="Q152">
        <v>0</v>
      </c>
      <c r="R152">
        <v>-8.5317455409707712</v>
      </c>
      <c r="S152">
        <v>-8.5394367065735217</v>
      </c>
      <c r="T152">
        <v>1291.6451339401694</v>
      </c>
      <c r="U152">
        <v>-7.3368592968176998</v>
      </c>
      <c r="V152">
        <v>-7.3303154945220665</v>
      </c>
      <c r="W152">
        <v>479.53736307679048</v>
      </c>
      <c r="X152">
        <v>-6.814734598139828</v>
      </c>
      <c r="Y152">
        <v>-6.6804047510145512</v>
      </c>
    </row>
    <row r="153" spans="1:25" x14ac:dyDescent="0.25">
      <c r="A153">
        <v>3819.6511505631784</v>
      </c>
      <c r="B153">
        <v>7.7352603883658E-2</v>
      </c>
      <c r="I153">
        <v>3819.6511505631784</v>
      </c>
      <c r="J153">
        <v>7.7352603883658E-2</v>
      </c>
      <c r="K153">
        <v>7.6090342730199087E-2</v>
      </c>
      <c r="L153">
        <v>4.330332345830197E-2</v>
      </c>
      <c r="M153">
        <v>4.403438111471128E-2</v>
      </c>
      <c r="N153">
        <v>3.2787019271897117E-2</v>
      </c>
      <c r="O153">
        <v>2.806126159920631E-2</v>
      </c>
      <c r="P153">
        <v>0</v>
      </c>
      <c r="Q153">
        <v>0</v>
      </c>
      <c r="R153">
        <v>-8.520255504167018</v>
      </c>
      <c r="S153">
        <v>-8.5275261720429612</v>
      </c>
      <c r="T153">
        <v>1275.9890595684499</v>
      </c>
      <c r="U153">
        <v>-7.328318576116347</v>
      </c>
      <c r="V153">
        <v>-7.3214034238773253</v>
      </c>
      <c r="W153">
        <v>475.06506796139513</v>
      </c>
      <c r="X153">
        <v>-6.7981840204254596</v>
      </c>
      <c r="Y153">
        <v>-6.6679859741356768</v>
      </c>
    </row>
    <row r="154" spans="1:25" x14ac:dyDescent="0.25">
      <c r="A154">
        <v>3761.9559932614261</v>
      </c>
      <c r="B154">
        <v>7.8336924303798655E-2</v>
      </c>
      <c r="I154">
        <v>3761.9559932614261</v>
      </c>
      <c r="J154">
        <v>7.8336924303798655E-2</v>
      </c>
      <c r="K154">
        <v>7.7052187088390803E-2</v>
      </c>
      <c r="L154">
        <v>4.3142237155171875E-2</v>
      </c>
      <c r="M154">
        <v>4.3828662811310988E-2</v>
      </c>
      <c r="N154">
        <v>3.3909949933218927E-2</v>
      </c>
      <c r="O154">
        <v>2.926585021790527E-2</v>
      </c>
      <c r="P154">
        <v>0</v>
      </c>
      <c r="Q154">
        <v>0</v>
      </c>
      <c r="R154">
        <v>-8.5090692011108047</v>
      </c>
      <c r="S154">
        <v>-8.5159247600417949</v>
      </c>
      <c r="T154">
        <v>1260.4321415591494</v>
      </c>
      <c r="U154">
        <v>-7.3198319473142188</v>
      </c>
      <c r="V154">
        <v>-7.3125217024802369</v>
      </c>
      <c r="W154">
        <v>470.60843520690008</v>
      </c>
      <c r="X154">
        <v>-6.781691404253114</v>
      </c>
      <c r="Y154">
        <v>-6.6555916423813697</v>
      </c>
    </row>
    <row r="155" spans="1:25" x14ac:dyDescent="0.25">
      <c r="A155">
        <v>3704.7938849364177</v>
      </c>
      <c r="B155">
        <v>7.9229963600028458E-2</v>
      </c>
      <c r="I155">
        <v>3704.7938849364177</v>
      </c>
      <c r="J155">
        <v>7.9229963600028458E-2</v>
      </c>
      <c r="K155">
        <v>7.8007995425225352E-2</v>
      </c>
      <c r="L155">
        <v>4.2966587216249089E-2</v>
      </c>
      <c r="M155">
        <v>4.3605558501937716E-2</v>
      </c>
      <c r="N155">
        <v>3.5041408208976256E-2</v>
      </c>
      <c r="O155">
        <v>3.0496146742289967E-2</v>
      </c>
      <c r="P155">
        <v>0</v>
      </c>
      <c r="Q155">
        <v>0</v>
      </c>
      <c r="R155">
        <v>-8.4979862489713174</v>
      </c>
      <c r="S155">
        <v>-8.504397242724691</v>
      </c>
      <c r="T155">
        <v>1245.2409132424114</v>
      </c>
      <c r="U155">
        <v>-7.3115448099972111</v>
      </c>
      <c r="V155">
        <v>-7.3038454101406094</v>
      </c>
      <c r="W155">
        <v>466.24418781410731</v>
      </c>
      <c r="X155">
        <v>-6.7655406776629796</v>
      </c>
      <c r="Y155">
        <v>-6.643381449539298</v>
      </c>
    </row>
    <row r="156" spans="1:25" x14ac:dyDescent="0.25">
      <c r="A156">
        <v>3649.1383478770822</v>
      </c>
      <c r="B156">
        <v>8.0100060092211531E-2</v>
      </c>
      <c r="I156">
        <v>3649.1383478770822</v>
      </c>
      <c r="J156">
        <v>8.0100060092211531E-2</v>
      </c>
      <c r="K156">
        <v>7.8952930952357447E-2</v>
      </c>
      <c r="L156">
        <v>4.2777733257036564E-2</v>
      </c>
      <c r="M156">
        <v>4.33695840860749E-2</v>
      </c>
      <c r="N156">
        <v>3.6175197695320883E-2</v>
      </c>
      <c r="O156">
        <v>3.1729176480469669E-2</v>
      </c>
      <c r="P156">
        <v>0</v>
      </c>
      <c r="Q156">
        <v>0</v>
      </c>
      <c r="R156">
        <v>-8.4871954004249499</v>
      </c>
      <c r="S156">
        <v>-8.4931628896341653</v>
      </c>
      <c r="T156">
        <v>1230.2751629296768</v>
      </c>
      <c r="U156">
        <v>-7.3033806757147284</v>
      </c>
      <c r="V156">
        <v>-7.295296221331415</v>
      </c>
      <c r="W156">
        <v>461.93257067568987</v>
      </c>
      <c r="X156">
        <v>-6.7495847193277774</v>
      </c>
      <c r="Y156">
        <v>-6.6312473256319322</v>
      </c>
    </row>
    <row r="157" spans="1:25" x14ac:dyDescent="0.25">
      <c r="A157">
        <v>3594.4678495205144</v>
      </c>
      <c r="B157">
        <v>8.1126527306970675E-2</v>
      </c>
      <c r="I157">
        <v>3594.4678495205144</v>
      </c>
      <c r="J157">
        <v>8.1126527306970675E-2</v>
      </c>
      <c r="K157">
        <v>7.9894579543257252E-2</v>
      </c>
      <c r="L157">
        <v>4.2574518220998628E-2</v>
      </c>
      <c r="M157">
        <v>4.3119495352984101E-2</v>
      </c>
      <c r="N157">
        <v>3.7320061322258624E-2</v>
      </c>
      <c r="O157">
        <v>3.2973972098256449E-2</v>
      </c>
      <c r="P157">
        <v>0</v>
      </c>
      <c r="Q157">
        <v>0</v>
      </c>
      <c r="R157">
        <v>-8.4765955374303452</v>
      </c>
      <c r="S157">
        <v>-8.4821194647660239</v>
      </c>
      <c r="T157">
        <v>1215.4026835865407</v>
      </c>
      <c r="U157">
        <v>-7.2952674227248338</v>
      </c>
      <c r="V157">
        <v>-7.2867727018993342</v>
      </c>
      <c r="W157">
        <v>457.63569202992278</v>
      </c>
      <c r="X157">
        <v>-6.7336833035846242</v>
      </c>
      <c r="Y157">
        <v>-6.6191362712249004</v>
      </c>
    </row>
    <row r="158" spans="1:25" x14ac:dyDescent="0.25">
      <c r="A158">
        <v>3540.2959409590158</v>
      </c>
      <c r="B158">
        <v>8.2005420935728185E-2</v>
      </c>
      <c r="I158">
        <v>3540.2959409590158</v>
      </c>
      <c r="J158">
        <v>8.2005420935728185E-2</v>
      </c>
      <c r="K158">
        <v>8.0828079971488498E-2</v>
      </c>
      <c r="L158">
        <v>4.2358239139251401E-2</v>
      </c>
      <c r="M158">
        <v>4.2853548548987874E-2</v>
      </c>
      <c r="N158">
        <v>3.846984083223709E-2</v>
      </c>
      <c r="O158">
        <v>3.4239949767457263E-2</v>
      </c>
      <c r="P158">
        <v>0</v>
      </c>
      <c r="Q158">
        <v>0</v>
      </c>
      <c r="R158">
        <v>-8.4660923441877483</v>
      </c>
      <c r="S158">
        <v>-8.4711412364134304</v>
      </c>
      <c r="T158">
        <v>1200.8783303785206</v>
      </c>
      <c r="U158">
        <v>-7.2873440799268732</v>
      </c>
      <c r="V158">
        <v>-7.2784567546062027</v>
      </c>
      <c r="W158">
        <v>453.42753402674481</v>
      </c>
      <c r="X158">
        <v>-6.7181102154343844</v>
      </c>
      <c r="Y158">
        <v>-6.6071889081237583</v>
      </c>
    </row>
    <row r="159" spans="1:25" x14ac:dyDescent="0.25">
      <c r="A159">
        <v>3487.5454630319896</v>
      </c>
      <c r="B159">
        <v>8.2835292386122167E-2</v>
      </c>
      <c r="I159">
        <v>3487.5454630319896</v>
      </c>
      <c r="J159">
        <v>8.2835292386122167E-2</v>
      </c>
      <c r="K159">
        <v>8.1748669058308854E-2</v>
      </c>
      <c r="L159">
        <v>4.213042919024361E-2</v>
      </c>
      <c r="M159">
        <v>4.2576995190070924E-2</v>
      </c>
      <c r="N159">
        <v>3.9618239868065237E-2</v>
      </c>
      <c r="O159">
        <v>3.5503424465370852E-2</v>
      </c>
      <c r="P159">
        <v>0</v>
      </c>
      <c r="Q159">
        <v>0</v>
      </c>
      <c r="R159">
        <v>-8.4558647469326509</v>
      </c>
      <c r="S159">
        <v>-8.4604438720255359</v>
      </c>
      <c r="T159">
        <v>1186.4435218691779</v>
      </c>
      <c r="U159">
        <v>-7.2794695856616629</v>
      </c>
      <c r="V159">
        <v>-7.2701634895759941</v>
      </c>
      <c r="W159">
        <v>449.23352662683214</v>
      </c>
      <c r="X159">
        <v>-6.702589494279839</v>
      </c>
      <c r="Y159">
        <v>-6.5952637230573208</v>
      </c>
    </row>
    <row r="160" spans="1:25" x14ac:dyDescent="0.25">
      <c r="A160">
        <v>3435.7224283756959</v>
      </c>
      <c r="B160">
        <v>8.370135797584663E-2</v>
      </c>
      <c r="I160">
        <v>3435.7224283756959</v>
      </c>
      <c r="J160">
        <v>8.370135797584663E-2</v>
      </c>
      <c r="K160">
        <v>8.2663687637400701E-2</v>
      </c>
      <c r="L160">
        <v>4.1889591649475956E-2</v>
      </c>
      <c r="M160">
        <v>4.2288197265826478E-2</v>
      </c>
      <c r="N160">
        <v>4.0774095987924752E-2</v>
      </c>
      <c r="O160">
        <v>3.6773688593642426E-2</v>
      </c>
      <c r="P160">
        <v>0</v>
      </c>
      <c r="Q160">
        <v>0</v>
      </c>
      <c r="R160">
        <v>-8.4458169682616262</v>
      </c>
      <c r="S160">
        <v>-8.4499300131818487</v>
      </c>
      <c r="T160">
        <v>1172.3456441728811</v>
      </c>
      <c r="U160">
        <v>-7.2717788943026989</v>
      </c>
      <c r="V160">
        <v>-7.2620636360965731</v>
      </c>
      <c r="W160">
        <v>445.12588683348054</v>
      </c>
      <c r="X160">
        <v>-6.6873883928613589</v>
      </c>
      <c r="Y160">
        <v>-6.5835169012508459</v>
      </c>
    </row>
    <row r="161" spans="1:25" x14ac:dyDescent="0.25">
      <c r="A161">
        <v>3384.365877235005</v>
      </c>
      <c r="B161">
        <v>8.4532473657064996E-2</v>
      </c>
      <c r="I161">
        <v>3384.365877235005</v>
      </c>
      <c r="J161">
        <v>8.4532473657064996E-2</v>
      </c>
      <c r="K161">
        <v>8.3568351202602309E-2</v>
      </c>
      <c r="L161">
        <v>4.1637196109313018E-2</v>
      </c>
      <c r="M161">
        <v>4.1985079599931398E-2</v>
      </c>
      <c r="N161">
        <v>4.1931155093289284E-2</v>
      </c>
      <c r="O161">
        <v>3.8060260594867612E-2</v>
      </c>
      <c r="P161">
        <v>0</v>
      </c>
      <c r="Q161">
        <v>0</v>
      </c>
      <c r="R161">
        <v>-8.4358596343734984</v>
      </c>
      <c r="S161">
        <v>-8.4394731392836455</v>
      </c>
      <c r="T161">
        <v>1158.4546846008675</v>
      </c>
      <c r="U161">
        <v>-7.2642010811701381</v>
      </c>
      <c r="V161">
        <v>-7.2540840678687459</v>
      </c>
      <c r="W161">
        <v>441.06721958436918</v>
      </c>
      <c r="X161">
        <v>-6.6723685236465702</v>
      </c>
      <c r="Y161">
        <v>-6.5718444724623364</v>
      </c>
    </row>
    <row r="162" spans="1:25" x14ac:dyDescent="0.25">
      <c r="A162">
        <v>3334.3509184833933</v>
      </c>
      <c r="B162">
        <v>8.5348817221289897E-2</v>
      </c>
      <c r="I162">
        <v>3334.3509184833933</v>
      </c>
      <c r="J162">
        <v>8.5348817221289897E-2</v>
      </c>
      <c r="K162">
        <v>8.4458019517725136E-2</v>
      </c>
      <c r="L162">
        <v>4.1374920552382614E-2</v>
      </c>
      <c r="M162">
        <v>4.167352066850482E-2</v>
      </c>
      <c r="N162">
        <v>4.3083098965342521E-2</v>
      </c>
      <c r="O162">
        <v>3.9339059459246414E-2</v>
      </c>
      <c r="P162">
        <v>0</v>
      </c>
      <c r="Q162">
        <v>0</v>
      </c>
      <c r="R162">
        <v>-8.4261624169274416</v>
      </c>
      <c r="S162">
        <v>-8.4292854362073459</v>
      </c>
      <c r="T162">
        <v>1144.6479749456448</v>
      </c>
      <c r="U162">
        <v>-7.2566692281544842</v>
      </c>
      <c r="V162">
        <v>-7.2461229050898828</v>
      </c>
      <c r="W162">
        <v>437.02186345389873</v>
      </c>
      <c r="X162">
        <v>-6.6573979147551388</v>
      </c>
      <c r="Y162">
        <v>-6.5601929258955689</v>
      </c>
    </row>
    <row r="163" spans="1:25" x14ac:dyDescent="0.25">
      <c r="A163">
        <v>3285.2094845025226</v>
      </c>
      <c r="B163">
        <v>8.6164143029548418E-2</v>
      </c>
      <c r="I163">
        <v>3285.2094845025226</v>
      </c>
      <c r="J163">
        <v>8.6164143029548418E-2</v>
      </c>
      <c r="K163">
        <v>8.5339751115985837E-2</v>
      </c>
      <c r="L163">
        <v>4.1100959475238494E-2</v>
      </c>
      <c r="M163">
        <v>4.1351528946988361E-2</v>
      </c>
      <c r="N163">
        <v>4.4238791640747344E-2</v>
      </c>
      <c r="O163">
        <v>4.0619558059473967E-2</v>
      </c>
      <c r="P163">
        <v>0</v>
      </c>
      <c r="Q163">
        <v>0</v>
      </c>
      <c r="R163">
        <v>-8.4166345640046778</v>
      </c>
      <c r="S163">
        <v>-8.4192741756402967</v>
      </c>
      <c r="T163">
        <v>1131.1621806413611</v>
      </c>
      <c r="U163">
        <v>-7.2493124412707406</v>
      </c>
      <c r="V163">
        <v>-7.2383483643496218</v>
      </c>
      <c r="W163">
        <v>433.05948445976287</v>
      </c>
      <c r="X163">
        <v>-6.6427343785205828</v>
      </c>
      <c r="Y163">
        <v>-6.5487163876725099</v>
      </c>
    </row>
    <row r="164" spans="1:25" x14ac:dyDescent="0.25">
      <c r="A164">
        <v>3236.5046107921476</v>
      </c>
      <c r="B164">
        <v>8.6958123214682076E-2</v>
      </c>
      <c r="I164">
        <v>3236.5046107921476</v>
      </c>
      <c r="J164">
        <v>8.6958123214682076E-2</v>
      </c>
      <c r="K164">
        <v>8.6208887374215351E-2</v>
      </c>
      <c r="L164">
        <v>4.0816927343822786E-2</v>
      </c>
      <c r="M164">
        <v>4.1016736805209043E-2</v>
      </c>
      <c r="N164">
        <v>4.5391960030392565E-2</v>
      </c>
      <c r="O164">
        <v>4.1911293055515983E-2</v>
      </c>
      <c r="P164">
        <v>0</v>
      </c>
      <c r="Q164">
        <v>0</v>
      </c>
      <c r="R164">
        <v>-8.4071913541562449</v>
      </c>
      <c r="S164">
        <v>-8.409312151748745</v>
      </c>
      <c r="T164">
        <v>1117.8729945569378</v>
      </c>
      <c r="U164">
        <v>-7.2420629083418229</v>
      </c>
      <c r="V164">
        <v>-7.2306902536588105</v>
      </c>
      <c r="W164">
        <v>429.1440228195633</v>
      </c>
      <c r="X164">
        <v>-6.6282444688675568</v>
      </c>
      <c r="Y164">
        <v>-6.5373132789293544</v>
      </c>
    </row>
    <row r="165" spans="1:25" x14ac:dyDescent="0.25">
      <c r="A165">
        <v>3189.0664363218511</v>
      </c>
      <c r="B165">
        <v>8.7764883645644262E-2</v>
      </c>
      <c r="I165">
        <v>3189.0664363218511</v>
      </c>
      <c r="J165">
        <v>8.7764883645644262E-2</v>
      </c>
      <c r="K165">
        <v>8.7064662799575074E-2</v>
      </c>
      <c r="L165">
        <v>4.052331943960287E-2</v>
      </c>
      <c r="M165">
        <v>4.0675546213196113E-2</v>
      </c>
      <c r="N165">
        <v>4.6541343359972204E-2</v>
      </c>
      <c r="O165">
        <v>4.3190105408890227E-2</v>
      </c>
      <c r="P165">
        <v>0</v>
      </c>
      <c r="Q165">
        <v>0</v>
      </c>
      <c r="R165">
        <v>-8.3979937399911098</v>
      </c>
      <c r="S165">
        <v>-8.399622120503345</v>
      </c>
      <c r="T165">
        <v>1104.6630873773029</v>
      </c>
      <c r="U165">
        <v>-7.2348566237373086</v>
      </c>
      <c r="V165">
        <v>-7.2230464985645799</v>
      </c>
      <c r="W165">
        <v>425.24107951500883</v>
      </c>
      <c r="X165">
        <v>-6.6138008856937995</v>
      </c>
      <c r="Y165">
        <v>-6.5259298027615325</v>
      </c>
    </row>
    <row r="166" spans="1:25" x14ac:dyDescent="0.25">
      <c r="A166">
        <v>3142.0459812941681</v>
      </c>
      <c r="B166">
        <v>8.8509208147312377E-2</v>
      </c>
      <c r="I166">
        <v>3142.0459812941681</v>
      </c>
      <c r="J166">
        <v>8.8509208147312377E-2</v>
      </c>
      <c r="K166">
        <v>8.7906358944133622E-2</v>
      </c>
      <c r="L166">
        <v>4.0220611849488448E-2</v>
      </c>
      <c r="M166">
        <v>4.0322546988525464E-2</v>
      </c>
      <c r="N166">
        <v>4.7685747094645174E-2</v>
      </c>
      <c r="O166">
        <v>4.4476730920611197E-2</v>
      </c>
      <c r="P166">
        <v>0</v>
      </c>
      <c r="Q166">
        <v>0</v>
      </c>
      <c r="R166">
        <v>-8.3888771159210904</v>
      </c>
      <c r="S166">
        <v>-8.3899763996509744</v>
      </c>
      <c r="T166">
        <v>1091.7589359018077</v>
      </c>
      <c r="U166">
        <v>-7.2278171353557745</v>
      </c>
      <c r="V166">
        <v>-7.2155950405091662</v>
      </c>
      <c r="W166">
        <v>421.41787628345844</v>
      </c>
      <c r="X166">
        <v>-6.599652395809092</v>
      </c>
      <c r="Y166">
        <v>-6.5147034541311228</v>
      </c>
    </row>
    <row r="167" spans="1:25" x14ac:dyDescent="0.25">
      <c r="A167">
        <v>3096.2448117209528</v>
      </c>
      <c r="B167">
        <v>8.9176137023066912E-2</v>
      </c>
      <c r="I167">
        <v>3096.2448117209528</v>
      </c>
      <c r="J167">
        <v>8.9176137023066912E-2</v>
      </c>
      <c r="K167">
        <v>8.8729651307659779E-2</v>
      </c>
      <c r="L167">
        <v>3.991066483206375E-2</v>
      </c>
      <c r="M167">
        <v>3.9964436066766515E-2</v>
      </c>
      <c r="N167">
        <v>4.8818986475596023E-2</v>
      </c>
      <c r="O167">
        <v>4.574713275964503E-2</v>
      </c>
      <c r="P167">
        <v>0</v>
      </c>
      <c r="Q167">
        <v>0</v>
      </c>
      <c r="R167">
        <v>-8.3799968946488725</v>
      </c>
      <c r="S167">
        <v>-8.3805816213980453</v>
      </c>
      <c r="T167">
        <v>1078.930914332479</v>
      </c>
      <c r="U167">
        <v>-7.2208191774530919</v>
      </c>
      <c r="V167">
        <v>-7.2081553553354061</v>
      </c>
      <c r="W167">
        <v>417.60668674725247</v>
      </c>
      <c r="X167">
        <v>-6.5855483648863506</v>
      </c>
      <c r="Y167">
        <v>-6.5034959288278174</v>
      </c>
    </row>
    <row r="168" spans="1:25" x14ac:dyDescent="0.25">
      <c r="A168">
        <v>3051.2347506115125</v>
      </c>
      <c r="B168">
        <v>8.9905866508376703E-2</v>
      </c>
      <c r="I168">
        <v>3051.2347506115125</v>
      </c>
      <c r="J168">
        <v>8.9905866508376703E-2</v>
      </c>
      <c r="K168">
        <v>8.9541042715852476E-2</v>
      </c>
      <c r="L168">
        <v>3.9591228835879046E-2</v>
      </c>
      <c r="M168">
        <v>3.9598723414421513E-2</v>
      </c>
      <c r="N168">
        <v>4.9949813879973437E-2</v>
      </c>
      <c r="O168">
        <v>4.701089103485008E-2</v>
      </c>
      <c r="P168">
        <v>0</v>
      </c>
      <c r="Q168">
        <v>0</v>
      </c>
      <c r="R168">
        <v>-8.3712700585035886</v>
      </c>
      <c r="S168">
        <v>-8.3713522622181351</v>
      </c>
      <c r="T168">
        <v>1066.3989787721553</v>
      </c>
      <c r="U168">
        <v>-7.2139827407495591</v>
      </c>
      <c r="V168">
        <v>-7.200891620300375</v>
      </c>
      <c r="W168">
        <v>413.87315765483839</v>
      </c>
      <c r="X168">
        <v>-6.5717317311896739</v>
      </c>
      <c r="Y168">
        <v>-6.4924579916416914</v>
      </c>
    </row>
    <row r="169" spans="1:25" x14ac:dyDescent="0.25">
      <c r="A169">
        <v>3006.6157830353604</v>
      </c>
      <c r="B169">
        <v>9.0638973562578065E-2</v>
      </c>
      <c r="I169">
        <v>3006.6157830353604</v>
      </c>
      <c r="J169">
        <v>9.0638973562578065E-2</v>
      </c>
      <c r="K169">
        <v>9.0336193736802683E-2</v>
      </c>
      <c r="L169">
        <v>3.9264102757798153E-2</v>
      </c>
      <c r="M169">
        <v>3.9222639455941483E-2</v>
      </c>
      <c r="N169">
        <v>5.1072090979004531E-2</v>
      </c>
      <c r="O169">
        <v>4.8277380573501547E-2</v>
      </c>
      <c r="P169">
        <v>0</v>
      </c>
      <c r="Q169">
        <v>0</v>
      </c>
      <c r="R169">
        <v>-8.3626190500532296</v>
      </c>
      <c r="S169">
        <v>-8.3621601882285415</v>
      </c>
      <c r="T169">
        <v>1054.0477073233335</v>
      </c>
      <c r="U169">
        <v>-7.2072448601514978</v>
      </c>
      <c r="V169">
        <v>-7.193738250999993</v>
      </c>
      <c r="W169">
        <v>410.18333180753552</v>
      </c>
      <c r="X169">
        <v>-6.5580768296542082</v>
      </c>
      <c r="Y169">
        <v>-6.4814919442650138</v>
      </c>
    </row>
    <row r="170" spans="1:25" x14ac:dyDescent="0.25">
      <c r="A170">
        <v>2963.1487287582972</v>
      </c>
      <c r="B170">
        <v>9.1264142173311441E-2</v>
      </c>
      <c r="I170">
        <v>2963.1487287582972</v>
      </c>
      <c r="J170">
        <v>9.1264142173311441E-2</v>
      </c>
      <c r="K170">
        <v>9.1111032867580308E-2</v>
      </c>
      <c r="L170">
        <v>3.8931223910028789E-2</v>
      </c>
      <c r="M170">
        <v>3.8843246342227015E-2</v>
      </c>
      <c r="N170">
        <v>5.2179808957551518E-2</v>
      </c>
      <c r="O170">
        <v>4.9522998638163479E-2</v>
      </c>
      <c r="P170">
        <v>0</v>
      </c>
      <c r="Q170">
        <v>0</v>
      </c>
      <c r="R170">
        <v>-8.3541913818598488</v>
      </c>
      <c r="S170">
        <v>-8.3532088438007506</v>
      </c>
      <c r="T170">
        <v>1041.7680889478941</v>
      </c>
      <c r="U170">
        <v>-7.2005460678250337</v>
      </c>
      <c r="V170">
        <v>-7.1865929600263723</v>
      </c>
      <c r="W170">
        <v>406.5047988178776</v>
      </c>
      <c r="X170">
        <v>-6.5444637194838569</v>
      </c>
      <c r="Y170">
        <v>-6.4705435446888373</v>
      </c>
    </row>
    <row r="171" spans="1:25" x14ac:dyDescent="0.25">
      <c r="A171">
        <v>2920.427487115252</v>
      </c>
      <c r="B171">
        <v>9.1942110107560968E-2</v>
      </c>
      <c r="I171">
        <v>2920.427487115252</v>
      </c>
      <c r="J171">
        <v>9.1942110107560968E-2</v>
      </c>
      <c r="K171">
        <v>9.1871678846992461E-2</v>
      </c>
      <c r="L171">
        <v>3.8590119152563503E-2</v>
      </c>
      <c r="M171">
        <v>3.8457809001014844E-2</v>
      </c>
      <c r="N171">
        <v>5.3281559694428965E-2</v>
      </c>
      <c r="O171">
        <v>5.0757267143828881E-2</v>
      </c>
      <c r="P171">
        <v>0</v>
      </c>
      <c r="Q171">
        <v>0</v>
      </c>
      <c r="R171">
        <v>-8.3459083165506183</v>
      </c>
      <c r="S171">
        <v>-8.3444167352303182</v>
      </c>
      <c r="T171">
        <v>1029.7707141669132</v>
      </c>
      <c r="U171">
        <v>-7.1940012453669278</v>
      </c>
      <c r="V171">
        <v>-7.179617588527667</v>
      </c>
      <c r="W171">
        <v>402.90092806672959</v>
      </c>
      <c r="X171">
        <v>-6.5311269111113308</v>
      </c>
      <c r="Y171">
        <v>-6.4597615844743759</v>
      </c>
    </row>
    <row r="172" spans="1:25" x14ac:dyDescent="0.25">
      <c r="A172">
        <v>2878.0725034279894</v>
      </c>
      <c r="B172">
        <v>9.2558671062562228E-2</v>
      </c>
      <c r="I172">
        <v>2878.0725034279894</v>
      </c>
      <c r="J172">
        <v>9.2558671062562228E-2</v>
      </c>
      <c r="K172">
        <v>9.2614045989963922E-2</v>
      </c>
      <c r="L172">
        <v>3.8242666729561607E-2</v>
      </c>
      <c r="M172">
        <v>3.8063366531423892E-2</v>
      </c>
      <c r="N172">
        <v>5.4371379260402308E-2</v>
      </c>
      <c r="O172">
        <v>5.1989348957480516E-2</v>
      </c>
      <c r="P172">
        <v>0</v>
      </c>
      <c r="Q172">
        <v>0</v>
      </c>
      <c r="R172">
        <v>-8.3376962636570155</v>
      </c>
      <c r="S172">
        <v>-8.3356552918847537</v>
      </c>
      <c r="T172">
        <v>1017.9451370715819</v>
      </c>
      <c r="U172">
        <v>-7.1875501421909007</v>
      </c>
      <c r="V172">
        <v>-7.172749153251547</v>
      </c>
      <c r="W172">
        <v>399.33895300092502</v>
      </c>
      <c r="X172">
        <v>-6.517945145681697</v>
      </c>
      <c r="Y172">
        <v>-6.4490506300415378</v>
      </c>
    </row>
    <row r="173" spans="1:25" x14ac:dyDescent="0.25">
      <c r="A173">
        <v>2836.8061734926764</v>
      </c>
      <c r="B173">
        <v>9.3178190100646291E-2</v>
      </c>
      <c r="I173">
        <v>2836.8061734926764</v>
      </c>
      <c r="J173">
        <v>9.3178190100646291E-2</v>
      </c>
      <c r="K173">
        <v>9.3337472024061563E-2</v>
      </c>
      <c r="L173">
        <v>3.7889306286975441E-2</v>
      </c>
      <c r="M173">
        <v>3.766726096123886E-2</v>
      </c>
      <c r="N173">
        <v>5.5448165737086122E-2</v>
      </c>
      <c r="O173">
        <v>5.3196358414988161E-2</v>
      </c>
      <c r="P173">
        <v>0</v>
      </c>
      <c r="Q173">
        <v>0</v>
      </c>
      <c r="R173">
        <v>-8.3296952858581381</v>
      </c>
      <c r="S173">
        <v>-8.3271426728734887</v>
      </c>
      <c r="T173">
        <v>1006.187007378938</v>
      </c>
      <c r="U173">
        <v>-7.1811358330038813</v>
      </c>
      <c r="V173">
        <v>-7.1658853015706372</v>
      </c>
      <c r="W173">
        <v>395.78758980029085</v>
      </c>
      <c r="X173">
        <v>-6.5048026514751518</v>
      </c>
      <c r="Y173">
        <v>-6.4383561905900057</v>
      </c>
    </row>
    <row r="174" spans="1:25" x14ac:dyDescent="0.25">
      <c r="A174">
        <v>2795.8904535721808</v>
      </c>
      <c r="B174">
        <v>9.3760076797173769E-2</v>
      </c>
      <c r="I174">
        <v>2795.8904535721808</v>
      </c>
      <c r="J174">
        <v>9.3760076797173769E-2</v>
      </c>
      <c r="K174">
        <v>9.4567465271961776E-2</v>
      </c>
      <c r="L174">
        <v>3.7530451365244577E-2</v>
      </c>
      <c r="M174">
        <v>3.7263017106599121E-2</v>
      </c>
      <c r="N174">
        <v>5.6510899726293501E-2</v>
      </c>
      <c r="O174">
        <v>5.4398042543120508E-2</v>
      </c>
      <c r="P174">
        <v>5.2611418042370446E-4</v>
      </c>
      <c r="Q174">
        <v>3.2077538556586323E-9</v>
      </c>
      <c r="R174">
        <v>-8.3217622865528416</v>
      </c>
      <c r="S174">
        <v>-8.3186565148816634</v>
      </c>
      <c r="T174">
        <v>994.69800786387907</v>
      </c>
      <c r="U174">
        <v>-7.1748683400381275</v>
      </c>
      <c r="V174">
        <v>-7.1591855999161451</v>
      </c>
      <c r="W174">
        <v>392.30802436746251</v>
      </c>
      <c r="X174">
        <v>-6.4919258585484041</v>
      </c>
      <c r="Y174">
        <v>-6.4278251154494539</v>
      </c>
    </row>
    <row r="175" spans="1:25" x14ac:dyDescent="0.25">
      <c r="A175">
        <v>2756.0233068469147</v>
      </c>
      <c r="B175">
        <v>9.4279642421938911E-2</v>
      </c>
      <c r="I175">
        <v>2756.0233068469147</v>
      </c>
      <c r="J175">
        <v>9.4279642421938911E-2</v>
      </c>
      <c r="K175">
        <v>9.5280813267999434E-2</v>
      </c>
      <c r="L175">
        <v>3.7168120854529155E-2</v>
      </c>
      <c r="M175">
        <v>3.6858120082655481E-2</v>
      </c>
      <c r="N175">
        <v>5.7554007262879486E-2</v>
      </c>
      <c r="O175">
        <v>5.5572139355082643E-2</v>
      </c>
      <c r="P175">
        <v>5.5868515059079283E-4</v>
      </c>
      <c r="Q175">
        <v>4.3778659108835684E-9</v>
      </c>
      <c r="R175">
        <v>-8.3140325912697008</v>
      </c>
      <c r="S175">
        <v>-8.3103951672988554</v>
      </c>
      <c r="T175">
        <v>983.37242243033404</v>
      </c>
      <c r="U175">
        <v>-7.168689992920541</v>
      </c>
      <c r="V175">
        <v>-7.1525895516983162</v>
      </c>
      <c r="W175">
        <v>388.86863121143028</v>
      </c>
      <c r="X175">
        <v>-6.4791977307638078</v>
      </c>
      <c r="Y175">
        <v>-6.4173641906638439</v>
      </c>
    </row>
    <row r="176" spans="1:25" x14ac:dyDescent="0.25">
      <c r="A176">
        <v>2716.8326509595991</v>
      </c>
      <c r="B176">
        <v>9.4934362135059028E-2</v>
      </c>
      <c r="I176">
        <v>2716.8326509595991</v>
      </c>
      <c r="J176">
        <v>9.4934362135059028E-2</v>
      </c>
      <c r="K176">
        <v>9.5978284264720493E-2</v>
      </c>
      <c r="L176">
        <v>3.6799538155950558E-2</v>
      </c>
      <c r="M176">
        <v>3.6449511949623516E-2</v>
      </c>
      <c r="N176">
        <v>5.8585661812832299E-2</v>
      </c>
      <c r="O176">
        <v>5.6727867019792697E-2</v>
      </c>
      <c r="P176">
        <v>5.9308429593763292E-4</v>
      </c>
      <c r="Q176">
        <v>5.9409367267030451E-9</v>
      </c>
      <c r="R176">
        <v>-8.3064340583211838</v>
      </c>
      <c r="S176">
        <v>-8.3022834077175496</v>
      </c>
      <c r="T176">
        <v>972.11033257366762</v>
      </c>
      <c r="U176">
        <v>-7.1625462839871519</v>
      </c>
      <c r="V176">
        <v>-7.1459947827404644</v>
      </c>
      <c r="W176">
        <v>385.43920648399904</v>
      </c>
      <c r="X176">
        <v>-6.4665064930430374</v>
      </c>
      <c r="Y176">
        <v>-6.4069186894350079</v>
      </c>
    </row>
    <row r="177" spans="1:25" x14ac:dyDescent="0.25">
      <c r="A177">
        <v>2677.9704767474682</v>
      </c>
      <c r="B177">
        <v>9.5481159916664241E-2</v>
      </c>
      <c r="I177">
        <v>2677.9704767474682</v>
      </c>
      <c r="J177">
        <v>9.5481159916664241E-2</v>
      </c>
      <c r="K177">
        <v>9.6656234559442292E-2</v>
      </c>
      <c r="L177">
        <v>3.6426668149090548E-2</v>
      </c>
      <c r="M177">
        <v>3.6033990206325917E-2</v>
      </c>
      <c r="N177">
        <v>5.9600327831677978E-2</v>
      </c>
      <c r="O177">
        <v>5.7873851889679861E-2</v>
      </c>
      <c r="P177">
        <v>6.2923857867376836E-4</v>
      </c>
      <c r="Q177">
        <v>8.0381772646210476E-9</v>
      </c>
      <c r="R177">
        <v>-8.2988992134834003</v>
      </c>
      <c r="S177">
        <v>-8.2941921203645386</v>
      </c>
      <c r="T177">
        <v>961.10494632453253</v>
      </c>
      <c r="U177">
        <v>-7.156542612317442</v>
      </c>
      <c r="V177">
        <v>-7.139573894006265</v>
      </c>
      <c r="W177">
        <v>382.07884214225328</v>
      </c>
      <c r="X177">
        <v>-6.4540708263994828</v>
      </c>
      <c r="Y177">
        <v>-6.3966219453736795</v>
      </c>
    </row>
    <row r="178" spans="1:25" x14ac:dyDescent="0.25">
      <c r="A178">
        <v>2640.0998789176547</v>
      </c>
      <c r="B178">
        <v>9.597294049239298E-2</v>
      </c>
      <c r="I178">
        <v>2640.0998789176547</v>
      </c>
      <c r="J178">
        <v>9.597294049239298E-2</v>
      </c>
      <c r="K178">
        <v>9.7311363472424361E-2</v>
      </c>
      <c r="L178">
        <v>3.6051554029633302E-2</v>
      </c>
      <c r="M178">
        <v>3.5619194385391753E-2</v>
      </c>
      <c r="N178">
        <v>6.0592765042424092E-2</v>
      </c>
      <c r="O178">
        <v>5.8988961127459251E-2</v>
      </c>
      <c r="P178">
        <v>6.6704440036697427E-4</v>
      </c>
      <c r="Q178">
        <v>1.0787829303758699E-8</v>
      </c>
      <c r="R178">
        <v>-8.2915566217641583</v>
      </c>
      <c r="S178">
        <v>-8.2863167243251326</v>
      </c>
      <c r="T178">
        <v>950.16055053395849</v>
      </c>
      <c r="U178">
        <v>-7.1505722122367432</v>
      </c>
      <c r="V178">
        <v>-7.133152179933381</v>
      </c>
      <c r="W178">
        <v>378.72803648278472</v>
      </c>
      <c r="X178">
        <v>-6.4416705334756381</v>
      </c>
      <c r="Y178">
        <v>-6.3863399185843486</v>
      </c>
    </row>
    <row r="179" spans="1:25" x14ac:dyDescent="0.25">
      <c r="A179">
        <v>2602.867625384672</v>
      </c>
      <c r="B179">
        <v>9.6528362008035287E-2</v>
      </c>
      <c r="I179">
        <v>2602.867625384672</v>
      </c>
      <c r="J179">
        <v>9.6528362008035287E-2</v>
      </c>
      <c r="K179">
        <v>9.7948989310235407E-2</v>
      </c>
      <c r="L179">
        <v>3.5671277077628662E-2</v>
      </c>
      <c r="M179">
        <v>3.5201921249242436E-2</v>
      </c>
      <c r="N179">
        <v>6.157081086415174E-2</v>
      </c>
      <c r="O179">
        <v>6.0082110658749924E-2</v>
      </c>
      <c r="P179">
        <v>7.069013684550022E-4</v>
      </c>
      <c r="Q179">
        <v>1.4400664829322894E-8</v>
      </c>
      <c r="R179">
        <v>-8.2843377962861826</v>
      </c>
      <c r="S179">
        <v>-8.2785855054023241</v>
      </c>
      <c r="T179">
        <v>939.46492459068895</v>
      </c>
      <c r="U179">
        <v>-7.144737521385208</v>
      </c>
      <c r="V179">
        <v>-7.126885543545491</v>
      </c>
      <c r="W179">
        <v>375.44453125096169</v>
      </c>
      <c r="X179">
        <v>-6.4295192985699297</v>
      </c>
      <c r="Y179">
        <v>-6.3762162867199432</v>
      </c>
    </row>
    <row r="180" spans="1:25" x14ac:dyDescent="0.25">
      <c r="A180">
        <v>2565.9431967909022</v>
      </c>
      <c r="B180">
        <v>9.6995423363200231E-2</v>
      </c>
      <c r="I180">
        <v>2565.9431967909022</v>
      </c>
      <c r="J180">
        <v>9.6995423363200231E-2</v>
      </c>
      <c r="K180">
        <v>9.8565805450690713E-2</v>
      </c>
      <c r="L180">
        <v>3.5287830040207468E-2</v>
      </c>
      <c r="M180">
        <v>3.4778866390465013E-2</v>
      </c>
      <c r="N180">
        <v>6.2529257420435705E-2</v>
      </c>
      <c r="O180">
        <v>6.1161503467707976E-2</v>
      </c>
      <c r="P180">
        <v>7.4871799004754469E-4</v>
      </c>
      <c r="Q180">
        <v>1.9169832493010168E-8</v>
      </c>
      <c r="R180">
        <v>-8.2771786538599468</v>
      </c>
      <c r="S180">
        <v>-8.2708691229780413</v>
      </c>
      <c r="T180">
        <v>928.91972881388494</v>
      </c>
      <c r="U180">
        <v>-7.1389848933807416</v>
      </c>
      <c r="V180">
        <v>-7.1207173946796702</v>
      </c>
      <c r="W180">
        <v>372.19849981098548</v>
      </c>
      <c r="X180">
        <v>-6.4175067425501657</v>
      </c>
      <c r="Y180">
        <v>-6.3661614403928777</v>
      </c>
    </row>
    <row r="181" spans="1:25" x14ac:dyDescent="0.25">
      <c r="A181">
        <v>2529.9567766844289</v>
      </c>
      <c r="B181">
        <v>9.7475060961569729E-2</v>
      </c>
      <c r="I181">
        <v>2529.9567766844289</v>
      </c>
      <c r="J181">
        <v>9.7475060961569729E-2</v>
      </c>
      <c r="K181">
        <v>9.916142660335231E-2</v>
      </c>
      <c r="L181">
        <v>3.4901574575982149E-2</v>
      </c>
      <c r="M181">
        <v>3.4357758642038862E-2</v>
      </c>
      <c r="N181">
        <v>6.3467287977518244E-2</v>
      </c>
      <c r="O181">
        <v>6.2207340573653756E-2</v>
      </c>
      <c r="P181">
        <v>7.9256404985192722E-4</v>
      </c>
      <c r="Q181">
        <v>2.5323575756215857E-8</v>
      </c>
      <c r="R181">
        <v>-8.2702013784689843</v>
      </c>
      <c r="S181">
        <v>-8.263381182487624</v>
      </c>
      <c r="T181">
        <v>918.43195960739047</v>
      </c>
      <c r="U181">
        <v>-7.1332635927886399</v>
      </c>
      <c r="V181">
        <v>-7.1145454137401609</v>
      </c>
      <c r="W181">
        <v>368.96144152576181</v>
      </c>
      <c r="X181">
        <v>-6.4055273933942685</v>
      </c>
      <c r="Y181">
        <v>-6.3561202860152646</v>
      </c>
    </row>
    <row r="182" spans="1:25" x14ac:dyDescent="0.25">
      <c r="A182">
        <v>2494.2651579635703</v>
      </c>
      <c r="B182">
        <v>9.7965886398839741E-2</v>
      </c>
      <c r="I182">
        <v>2494.2651579635703</v>
      </c>
      <c r="J182">
        <v>9.7965886398839741E-2</v>
      </c>
      <c r="K182">
        <v>9.9735528260660705E-2</v>
      </c>
      <c r="L182">
        <v>3.4512843084399482E-2</v>
      </c>
      <c r="M182">
        <v>3.3931571917391677E-2</v>
      </c>
      <c r="N182">
        <v>6.438417253791244E-2</v>
      </c>
      <c r="O182">
        <v>6.3236992599191702E-2</v>
      </c>
      <c r="P182">
        <v>8.3851263834878304E-4</v>
      </c>
      <c r="Q182">
        <v>3.3363198721633037E-8</v>
      </c>
      <c r="R182">
        <v>-8.2632812610405804</v>
      </c>
      <c r="S182">
        <v>-8.2559045034289031</v>
      </c>
      <c r="T182">
        <v>908.18159241540786</v>
      </c>
      <c r="U182">
        <v>-7.1276718000317549</v>
      </c>
      <c r="V182">
        <v>-7.1085233812225193</v>
      </c>
      <c r="W182">
        <v>365.78914441342647</v>
      </c>
      <c r="X182">
        <v>-6.3937877052618743</v>
      </c>
      <c r="Y182">
        <v>-6.3462346387021968</v>
      </c>
    </row>
    <row r="183" spans="1:25" x14ac:dyDescent="0.25">
      <c r="A183">
        <v>2459.4775811193508</v>
      </c>
      <c r="B183">
        <v>9.8462711655324497E-2</v>
      </c>
      <c r="I183">
        <v>2459.4775811193508</v>
      </c>
      <c r="J183">
        <v>9.8462711655324497E-2</v>
      </c>
      <c r="K183">
        <v>0.10028542873348201</v>
      </c>
      <c r="L183">
        <v>3.412368498336333E-2</v>
      </c>
      <c r="M183">
        <v>3.3508062080551439E-2</v>
      </c>
      <c r="N183">
        <v>6.5275322606256875E-2</v>
      </c>
      <c r="O183">
        <v>6.4231648006807904E-2</v>
      </c>
      <c r="P183">
        <v>8.864211438618148E-4</v>
      </c>
      <c r="Q183">
        <v>4.3632109983777279E-8</v>
      </c>
      <c r="R183">
        <v>-8.25653642498553</v>
      </c>
      <c r="S183">
        <v>-8.248629812311906</v>
      </c>
      <c r="T183">
        <v>898.07442458569074</v>
      </c>
      <c r="U183">
        <v>-7.1221581255648498</v>
      </c>
      <c r="V183">
        <v>-7.1025969133651579</v>
      </c>
      <c r="W183">
        <v>362.6528016762482</v>
      </c>
      <c r="X183">
        <v>-6.3821810731253068</v>
      </c>
      <c r="Y183">
        <v>-6.3364169943564006</v>
      </c>
    </row>
    <row r="184" spans="1:25" x14ac:dyDescent="0.25">
      <c r="A184">
        <v>2425.269897158822</v>
      </c>
      <c r="B184">
        <v>9.8843251800316737E-2</v>
      </c>
      <c r="I184">
        <v>2425.269897158822</v>
      </c>
      <c r="J184">
        <v>9.8843251800316737E-2</v>
      </c>
      <c r="K184">
        <v>0.1008156781102163</v>
      </c>
      <c r="L184">
        <v>3.3731006239815113E-2</v>
      </c>
      <c r="M184">
        <v>3.3083856642723418E-2</v>
      </c>
      <c r="N184">
        <v>6.6147888050909029E-2</v>
      </c>
      <c r="O184">
        <v>6.5199535004412959E-2</v>
      </c>
      <c r="P184">
        <v>9.3678381949216733E-4</v>
      </c>
      <c r="Q184">
        <v>5.6784873770247946E-8</v>
      </c>
      <c r="R184">
        <v>-8.2499040222410098</v>
      </c>
      <c r="S184">
        <v>-8.241490855583784</v>
      </c>
      <c r="T184">
        <v>888.02133257261937</v>
      </c>
      <c r="U184">
        <v>-7.1166739506031016</v>
      </c>
      <c r="V184">
        <v>-7.0966637738274194</v>
      </c>
      <c r="W184">
        <v>359.52487866718974</v>
      </c>
      <c r="X184">
        <v>-6.3706055997922135</v>
      </c>
      <c r="Y184">
        <v>-6.3266120545195559</v>
      </c>
    </row>
    <row r="185" spans="1:25" x14ac:dyDescent="0.25">
      <c r="A185">
        <v>2391.3385855906745</v>
      </c>
      <c r="B185">
        <v>9.9377520932862354E-2</v>
      </c>
      <c r="I185">
        <v>2391.3385855906745</v>
      </c>
      <c r="J185">
        <v>9.9377520932862354E-2</v>
      </c>
      <c r="K185">
        <v>0.10132358378074402</v>
      </c>
      <c r="L185">
        <v>3.3336812275364953E-2</v>
      </c>
      <c r="M185">
        <v>3.2655545180585929E-2</v>
      </c>
      <c r="N185">
        <v>6.6997299831454762E-2</v>
      </c>
      <c r="O185">
        <v>6.6148003261042296E-2</v>
      </c>
      <c r="P185">
        <v>9.8947167392429399E-4</v>
      </c>
      <c r="Q185">
        <v>7.371636637301232E-8</v>
      </c>
      <c r="R185">
        <v>-8.2433252043289453</v>
      </c>
      <c r="S185">
        <v>-8.2343580735078792</v>
      </c>
      <c r="T185">
        <v>878.19486155759557</v>
      </c>
      <c r="U185">
        <v>-7.111313402203379</v>
      </c>
      <c r="V185">
        <v>-7.0908927591677333</v>
      </c>
      <c r="W185">
        <v>356.45928864543498</v>
      </c>
      <c r="X185">
        <v>-6.3592608015205645</v>
      </c>
      <c r="Y185">
        <v>-6.3169502260494852</v>
      </c>
    </row>
    <row r="186" spans="1:25" x14ac:dyDescent="0.25">
      <c r="A186">
        <v>2358.2629760839231</v>
      </c>
      <c r="B186">
        <v>9.9792127181128731E-2</v>
      </c>
      <c r="I186">
        <v>2358.2629760839231</v>
      </c>
      <c r="J186">
        <v>9.9792127181128731E-2</v>
      </c>
      <c r="K186">
        <v>0.10180685666312894</v>
      </c>
      <c r="L186">
        <v>3.2943138880885119E-2</v>
      </c>
      <c r="M186">
        <v>3.2230880517264519E-2</v>
      </c>
      <c r="N186">
        <v>6.7819403502647216E-2</v>
      </c>
      <c r="O186">
        <v>6.7059839300134538E-2</v>
      </c>
      <c r="P186">
        <v>1.0443142795966032E-3</v>
      </c>
      <c r="Q186">
        <v>9.5031770176457477E-8</v>
      </c>
      <c r="R186">
        <v>-8.2369122953602378</v>
      </c>
      <c r="S186">
        <v>-8.2274194883941867</v>
      </c>
      <c r="T186">
        <v>868.42034123341432</v>
      </c>
      <c r="U186">
        <v>-7.1059811940076063</v>
      </c>
      <c r="V186">
        <v>-7.0851132660363128</v>
      </c>
      <c r="W186">
        <v>353.4017658256418</v>
      </c>
      <c r="X186">
        <v>-6.3479458574623679</v>
      </c>
      <c r="Y186">
        <v>-6.3073004632742196</v>
      </c>
    </row>
    <row r="187" spans="1:25" x14ac:dyDescent="0.25">
      <c r="A187">
        <v>2325.7350552624939</v>
      </c>
      <c r="B187">
        <v>0.1001898940153762</v>
      </c>
      <c r="I187">
        <v>2325.7350552624939</v>
      </c>
      <c r="J187">
        <v>0.1001898940153762</v>
      </c>
      <c r="K187">
        <v>0.10226956058205425</v>
      </c>
      <c r="L187">
        <v>3.2546821023327364E-2</v>
      </c>
      <c r="M187">
        <v>3.1806428252586783E-2</v>
      </c>
      <c r="N187">
        <v>6.8620869800748649E-2</v>
      </c>
      <c r="O187">
        <v>6.7942761028628992E-2</v>
      </c>
      <c r="P187">
        <v>1.1018697579782209E-3</v>
      </c>
      <c r="Q187">
        <v>1.2194965667277011E-7</v>
      </c>
      <c r="R187">
        <v>-8.2306055757478109</v>
      </c>
      <c r="S187">
        <v>-8.2206119021693063</v>
      </c>
      <c r="T187">
        <v>858.86555418222531</v>
      </c>
      <c r="U187">
        <v>-7.1007688549737225</v>
      </c>
      <c r="V187">
        <v>-7.0794756522458302</v>
      </c>
      <c r="W187">
        <v>350.4050139782708</v>
      </c>
      <c r="X187">
        <v>-6.3368558079327988</v>
      </c>
      <c r="Y187">
        <v>-6.2978015390624051</v>
      </c>
    </row>
    <row r="188" spans="1:25" x14ac:dyDescent="0.25">
      <c r="A188">
        <v>2293.4662901519941</v>
      </c>
      <c r="B188">
        <v>0.10052229247817492</v>
      </c>
      <c r="I188">
        <v>2293.4662901519941</v>
      </c>
      <c r="J188">
        <v>0.10052229247817492</v>
      </c>
      <c r="K188">
        <v>0.102709391405859</v>
      </c>
      <c r="L188">
        <v>3.214985451198564E-2</v>
      </c>
      <c r="M188">
        <v>3.1378748579849368E-2</v>
      </c>
      <c r="N188">
        <v>6.9397554667803327E-2</v>
      </c>
      <c r="O188">
        <v>6.8803531809974033E-2</v>
      </c>
      <c r="P188">
        <v>1.1619822260700288E-3</v>
      </c>
      <c r="Q188">
        <v>1.5612107106167675E-7</v>
      </c>
      <c r="R188">
        <v>-8.2243491028884357</v>
      </c>
      <c r="S188">
        <v>-8.2138057103791517</v>
      </c>
      <c r="T188">
        <v>849.44275636089355</v>
      </c>
      <c r="U188">
        <v>-7.0956285188647747</v>
      </c>
      <c r="V188">
        <v>-7.0739290015352685</v>
      </c>
      <c r="W188">
        <v>347.4418353832437</v>
      </c>
      <c r="X188">
        <v>-6.3258900026017226</v>
      </c>
      <c r="Y188">
        <v>-6.2883693701814645</v>
      </c>
    </row>
    <row r="189" spans="1:25" x14ac:dyDescent="0.25">
      <c r="A189">
        <v>2262.007753301828</v>
      </c>
      <c r="B189">
        <v>0.10078431953820723</v>
      </c>
      <c r="I189">
        <v>2262.007753301828</v>
      </c>
      <c r="J189">
        <v>0.10078431953820723</v>
      </c>
      <c r="K189">
        <v>0.10312446036570486</v>
      </c>
      <c r="L189">
        <v>3.1754250735716978E-2</v>
      </c>
      <c r="M189">
        <v>3.0955545113671577E-2</v>
      </c>
      <c r="N189">
        <v>7.0145759755846318E-2</v>
      </c>
      <c r="O189">
        <v>6.9626647925884994E-2</v>
      </c>
      <c r="P189">
        <v>1.2244498741415543E-3</v>
      </c>
      <c r="Q189">
        <v>1.9855611658440151E-7</v>
      </c>
      <c r="R189">
        <v>-8.2182497222234261</v>
      </c>
      <c r="S189">
        <v>-8.2071863086697014</v>
      </c>
      <c r="T189">
        <v>840.06888448840164</v>
      </c>
      <c r="U189">
        <v>-7.0905148728988463</v>
      </c>
      <c r="V189">
        <v>-7.0683712937237431</v>
      </c>
      <c r="W189">
        <v>344.48622009300811</v>
      </c>
      <c r="X189">
        <v>-6.3149521867168925</v>
      </c>
      <c r="Y189">
        <v>-6.2789483398153205</v>
      </c>
    </row>
    <row r="190" spans="1:25" x14ac:dyDescent="0.25">
      <c r="A190">
        <v>2231.0666628923618</v>
      </c>
      <c r="B190">
        <v>0.10114401752591079</v>
      </c>
      <c r="I190">
        <v>2231.0666628923618</v>
      </c>
      <c r="J190">
        <v>0.10114401752591079</v>
      </c>
      <c r="K190">
        <v>0.1035183316551001</v>
      </c>
      <c r="L190">
        <v>3.1356796910210455E-2</v>
      </c>
      <c r="M190">
        <v>3.0533347925397691E-2</v>
      </c>
      <c r="N190">
        <v>7.0871634522933324E-2</v>
      </c>
      <c r="O190">
        <v>7.0419254634670067E-2</v>
      </c>
      <c r="P190">
        <v>1.2899002219563264E-3</v>
      </c>
      <c r="Q190">
        <v>2.5143374778499235E-7</v>
      </c>
      <c r="R190">
        <v>-8.2122506673564857</v>
      </c>
      <c r="S190">
        <v>-8.2006934006626633</v>
      </c>
      <c r="T190">
        <v>830.90487038030699</v>
      </c>
      <c r="U190">
        <v>-7.0855157087953682</v>
      </c>
      <c r="V190">
        <v>-7.0629509010588274</v>
      </c>
      <c r="W190">
        <v>341.58912089781182</v>
      </c>
      <c r="X190">
        <v>-6.3042309207585552</v>
      </c>
      <c r="Y190">
        <v>-6.269675433906631</v>
      </c>
    </row>
    <row r="191" spans="1:25" x14ac:dyDescent="0.25">
      <c r="A191">
        <v>2200.3686395015707</v>
      </c>
      <c r="B191">
        <v>0.10139023734603864</v>
      </c>
      <c r="I191">
        <v>2200.3686395015707</v>
      </c>
      <c r="J191">
        <v>0.10139023734603864</v>
      </c>
      <c r="K191">
        <v>0.10388909672330671</v>
      </c>
      <c r="L191">
        <v>3.0959468464378959E-2</v>
      </c>
      <c r="M191">
        <v>3.0108710321710128E-2</v>
      </c>
      <c r="N191">
        <v>7.1571481322890748E-2</v>
      </c>
      <c r="O191">
        <v>7.1187484392857145E-2</v>
      </c>
      <c r="P191">
        <v>1.3581469360369996E-3</v>
      </c>
      <c r="Q191">
        <v>3.1768245901209346E-7</v>
      </c>
      <c r="R191">
        <v>-8.2062987398648914</v>
      </c>
      <c r="S191">
        <v>-8.1941973974023536</v>
      </c>
      <c r="T191">
        <v>821.86659603248427</v>
      </c>
      <c r="U191">
        <v>-7.0805851383985896</v>
      </c>
      <c r="V191">
        <v>-7.0576188665831827</v>
      </c>
      <c r="W191">
        <v>338.72425307756833</v>
      </c>
      <c r="X191">
        <v>-6.2936289331264978</v>
      </c>
      <c r="Y191">
        <v>-6.260468568386365</v>
      </c>
    </row>
    <row r="192" spans="1:25" x14ac:dyDescent="0.25">
      <c r="A192">
        <v>2170.4380519600149</v>
      </c>
      <c r="B192">
        <v>0.10179042258466017</v>
      </c>
      <c r="I192">
        <v>2170.4380519600149</v>
      </c>
      <c r="J192">
        <v>0.10179042258466017</v>
      </c>
      <c r="K192">
        <v>0.10423673399995076</v>
      </c>
      <c r="L192">
        <v>3.0562513413080281E-2</v>
      </c>
      <c r="M192">
        <v>2.9689246940352399E-2</v>
      </c>
      <c r="N192">
        <v>7.2244950998811078E-2</v>
      </c>
      <c r="O192">
        <v>7.1917621074952642E-2</v>
      </c>
      <c r="P192">
        <v>1.4292695880594051E-3</v>
      </c>
      <c r="Q192">
        <v>3.9889717218940881E-7</v>
      </c>
      <c r="R192">
        <v>-8.2004956077035711</v>
      </c>
      <c r="S192">
        <v>-8.1879057226101679</v>
      </c>
      <c r="T192">
        <v>812.87440216345897</v>
      </c>
      <c r="U192">
        <v>-7.0756797058805567</v>
      </c>
      <c r="V192">
        <v>-7.052273342802029</v>
      </c>
      <c r="W192">
        <v>335.86647213828456</v>
      </c>
      <c r="X192">
        <v>-6.283053171843787</v>
      </c>
      <c r="Y192">
        <v>-6.2512719486041384</v>
      </c>
    </row>
    <row r="193" spans="1:25" x14ac:dyDescent="0.25">
      <c r="A193">
        <v>2140.7403790276153</v>
      </c>
      <c r="B193">
        <v>0.10209356569331833</v>
      </c>
      <c r="I193">
        <v>2140.7403790276153</v>
      </c>
      <c r="J193">
        <v>0.10209356569331833</v>
      </c>
      <c r="K193">
        <v>0.10456127148667776</v>
      </c>
      <c r="L193">
        <v>3.0166150439292612E-2</v>
      </c>
      <c r="M193">
        <v>2.9267819450176088E-2</v>
      </c>
      <c r="N193">
        <v>7.2891769312453447E-2</v>
      </c>
      <c r="O193">
        <v>7.2622172350904818E-2</v>
      </c>
      <c r="P193">
        <v>1.5033517349317118E-3</v>
      </c>
      <c r="Q193">
        <v>4.9979976807677758E-7</v>
      </c>
      <c r="R193">
        <v>-8.1947376345040404</v>
      </c>
      <c r="S193">
        <v>-8.1816081092073301</v>
      </c>
      <c r="T193">
        <v>804.08269297462653</v>
      </c>
      <c r="U193">
        <v>-7.070883642008698</v>
      </c>
      <c r="V193">
        <v>-7.0470793915575189</v>
      </c>
      <c r="W193">
        <v>333.06504965951018</v>
      </c>
      <c r="X193">
        <v>-6.2726859757510862</v>
      </c>
      <c r="Y193">
        <v>-6.2422208009396831</v>
      </c>
    </row>
    <row r="194" spans="1:25" x14ac:dyDescent="0.25">
      <c r="A194">
        <v>2111.7829792123166</v>
      </c>
      <c r="B194">
        <v>0.10234054816387224</v>
      </c>
      <c r="I194">
        <v>2111.7829792123166</v>
      </c>
      <c r="J194">
        <v>0.10234054816387224</v>
      </c>
      <c r="K194">
        <v>0.10486148741490539</v>
      </c>
      <c r="L194">
        <v>2.9772330755006179E-2</v>
      </c>
      <c r="M194">
        <v>2.8851963905828223E-2</v>
      </c>
      <c r="N194">
        <v>7.3509025830088046E-2</v>
      </c>
      <c r="O194">
        <v>7.3288642984804364E-2</v>
      </c>
      <c r="P194">
        <v>1.5801308298111646E-3</v>
      </c>
      <c r="Q194">
        <v>6.224851253450249E-7</v>
      </c>
      <c r="R194">
        <v>-8.1891231901519834</v>
      </c>
      <c r="S194">
        <v>-8.1754857352315256</v>
      </c>
      <c r="T194">
        <v>795.33525875172074</v>
      </c>
      <c r="U194">
        <v>-7.0661117310700128</v>
      </c>
      <c r="V194">
        <v>-7.0418704051372289</v>
      </c>
      <c r="W194">
        <v>330.29457718818719</v>
      </c>
      <c r="X194">
        <v>-6.2624333160407932</v>
      </c>
      <c r="Y194">
        <v>-6.2332350026910053</v>
      </c>
    </row>
    <row r="195" spans="1:25" x14ac:dyDescent="0.25">
      <c r="A195">
        <v>2083.296609884911</v>
      </c>
      <c r="B195">
        <v>0.10258625895241469</v>
      </c>
      <c r="I195">
        <v>2083.296609884911</v>
      </c>
      <c r="J195">
        <v>0.10258625895241469</v>
      </c>
      <c r="K195">
        <v>0.10514009712950251</v>
      </c>
      <c r="L195">
        <v>2.9377808224020897E-2</v>
      </c>
      <c r="M195">
        <v>2.8438202481779383E-2</v>
      </c>
      <c r="N195">
        <v>7.4101926182917249E-2</v>
      </c>
      <c r="O195">
        <v>7.3923112274848435E-2</v>
      </c>
      <c r="P195">
        <v>1.6603627225643619E-3</v>
      </c>
      <c r="Q195">
        <v>7.7223920052409761E-7</v>
      </c>
      <c r="R195">
        <v>-8.1836000721786526</v>
      </c>
      <c r="S195">
        <v>-8.1694828228107621</v>
      </c>
      <c r="T195">
        <v>786.78231706509462</v>
      </c>
      <c r="U195">
        <v>-7.0614459199358759</v>
      </c>
      <c r="V195">
        <v>-7.0367915500258285</v>
      </c>
      <c r="W195">
        <v>327.53074109834552</v>
      </c>
      <c r="X195">
        <v>-6.2522052155209433</v>
      </c>
      <c r="Y195">
        <v>-6.2242585905242374</v>
      </c>
    </row>
    <row r="196" spans="1:25" x14ac:dyDescent="0.25">
      <c r="A196">
        <v>2055.0287765914209</v>
      </c>
      <c r="B196">
        <v>0.10278821313864599</v>
      </c>
      <c r="I196">
        <v>2055.0287765914209</v>
      </c>
      <c r="J196">
        <v>0.10278821313864599</v>
      </c>
      <c r="K196">
        <v>0.10539585046493871</v>
      </c>
      <c r="L196">
        <v>2.8984504640488143E-2</v>
      </c>
      <c r="M196">
        <v>2.8023120224746793E-2</v>
      </c>
      <c r="N196">
        <v>7.4667543921048213E-2</v>
      </c>
      <c r="O196">
        <v>7.4530587885420108E-2</v>
      </c>
      <c r="P196">
        <v>1.7438019034023533E-3</v>
      </c>
      <c r="Q196">
        <v>9.5608373952954978E-7</v>
      </c>
      <c r="R196">
        <v>-8.1781193253577413</v>
      </c>
      <c r="S196">
        <v>-8.1634699329076721</v>
      </c>
      <c r="T196">
        <v>778.34541652883183</v>
      </c>
      <c r="U196">
        <v>-7.0568434117109877</v>
      </c>
      <c r="V196">
        <v>-7.031796949777851</v>
      </c>
      <c r="W196">
        <v>324.82119839216176</v>
      </c>
      <c r="X196">
        <v>-6.2421780379818941</v>
      </c>
      <c r="Y196">
        <v>-6.2154180848371592</v>
      </c>
    </row>
    <row r="197" spans="1:25" x14ac:dyDescent="0.25">
      <c r="A197">
        <v>2027.4625191834905</v>
      </c>
      <c r="B197">
        <v>0.10307834468411142</v>
      </c>
      <c r="I197">
        <v>2027.4625191834905</v>
      </c>
      <c r="J197">
        <v>0.10307834468411142</v>
      </c>
      <c r="K197">
        <v>0.10562791551177025</v>
      </c>
      <c r="L197">
        <v>2.8594325863670063E-2</v>
      </c>
      <c r="M197">
        <v>2.7614110868031522E-2</v>
      </c>
      <c r="N197">
        <v>7.5203445505891836E-2</v>
      </c>
      <c r="O197">
        <v>7.5100422181088297E-2</v>
      </c>
      <c r="P197">
        <v>1.8301441422083548E-3</v>
      </c>
      <c r="Q197">
        <v>1.1770094721435361E-6</v>
      </c>
      <c r="R197">
        <v>-8.1727746045195975</v>
      </c>
      <c r="S197">
        <v>-8.1576258065591691</v>
      </c>
      <c r="T197">
        <v>769.95021994173817</v>
      </c>
      <c r="U197">
        <v>-7.0522636538750865</v>
      </c>
      <c r="V197">
        <v>-7.0267851105982064</v>
      </c>
      <c r="W197">
        <v>322.118005003446</v>
      </c>
      <c r="X197">
        <v>-6.2321743572983683</v>
      </c>
      <c r="Y197">
        <v>-6.2065864091029619</v>
      </c>
    </row>
    <row r="198" spans="1:25" x14ac:dyDescent="0.25">
      <c r="A198">
        <v>2000.3416767450183</v>
      </c>
      <c r="B198">
        <v>0.10324976868698192</v>
      </c>
      <c r="I198">
        <v>2000.3416767450183</v>
      </c>
      <c r="J198">
        <v>0.10324976868698192</v>
      </c>
      <c r="K198">
        <v>0.1058384979219931</v>
      </c>
      <c r="L198">
        <v>2.8204030233497612E-2</v>
      </c>
      <c r="M198">
        <v>2.7207718363661343E-2</v>
      </c>
      <c r="N198">
        <v>7.5714237795568587E-2</v>
      </c>
      <c r="O198">
        <v>7.5638006058123153E-2</v>
      </c>
      <c r="P198">
        <v>1.9202298929268918E-3</v>
      </c>
      <c r="Q198">
        <v>1.443605360391686E-6</v>
      </c>
      <c r="R198">
        <v>-8.1675162435609856</v>
      </c>
      <c r="S198">
        <v>-8.1518971954290418</v>
      </c>
      <c r="T198">
        <v>761.74091890264447</v>
      </c>
      <c r="U198">
        <v>-7.0477853060042523</v>
      </c>
      <c r="V198">
        <v>-7.0218993369936848</v>
      </c>
      <c r="W198">
        <v>319.46777559303706</v>
      </c>
      <c r="X198">
        <v>-6.2223666798785837</v>
      </c>
      <c r="Y198">
        <v>-6.1978959148800534</v>
      </c>
    </row>
    <row r="199" spans="1:25" x14ac:dyDescent="0.25">
      <c r="A199">
        <v>1973.4259237879396</v>
      </c>
      <c r="B199">
        <v>0.10340184057187525</v>
      </c>
      <c r="I199">
        <v>1973.4259237879396</v>
      </c>
      <c r="J199">
        <v>0.10340184057187525</v>
      </c>
      <c r="K199">
        <v>0.10602673215509612</v>
      </c>
      <c r="L199">
        <v>2.7815497931329796E-2</v>
      </c>
      <c r="M199">
        <v>2.6800568798506119E-2</v>
      </c>
      <c r="N199">
        <v>7.6197461326737825E-2</v>
      </c>
      <c r="O199">
        <v>7.6147645049058799E-2</v>
      </c>
      <c r="P199">
        <v>2.0137728970284954E-3</v>
      </c>
      <c r="Q199">
        <v>1.7672119281757334E-6</v>
      </c>
      <c r="R199">
        <v>-8.1622976466519006</v>
      </c>
      <c r="S199">
        <v>-8.1461548192256803</v>
      </c>
      <c r="T199">
        <v>753.64224665947449</v>
      </c>
      <c r="U199">
        <v>-7.0433673084884987</v>
      </c>
      <c r="V199">
        <v>-7.0170954939544945</v>
      </c>
      <c r="W199">
        <v>316.84648579469228</v>
      </c>
      <c r="X199">
        <v>-6.2126660989911464</v>
      </c>
      <c r="Y199">
        <v>-6.1892696690389331</v>
      </c>
    </row>
    <row r="200" spans="1:25" x14ac:dyDescent="0.25">
      <c r="A200">
        <v>1947.1752982439727</v>
      </c>
      <c r="B200">
        <v>0.10355861068372786</v>
      </c>
      <c r="I200">
        <v>1947.1752982439727</v>
      </c>
      <c r="J200">
        <v>0.10355861068372786</v>
      </c>
      <c r="K200">
        <v>0.10619283876509246</v>
      </c>
      <c r="L200">
        <v>2.742890272609658E-2</v>
      </c>
      <c r="M200">
        <v>2.6399888589778531E-2</v>
      </c>
      <c r="N200">
        <v>7.6653081713733612E-2</v>
      </c>
      <c r="O200">
        <v>7.6620537620785176E-2</v>
      </c>
      <c r="P200">
        <v>2.1108543252622747E-3</v>
      </c>
      <c r="Q200">
        <v>2.1518029873748809E-6</v>
      </c>
      <c r="R200">
        <v>-8.1572080088645524</v>
      </c>
      <c r="S200">
        <v>-8.1406016686635976</v>
      </c>
      <c r="T200">
        <v>745.58285840041071</v>
      </c>
      <c r="U200">
        <v>-7.0389707412194538</v>
      </c>
      <c r="V200">
        <v>-7.0122723362936972</v>
      </c>
      <c r="W200">
        <v>314.23113484762621</v>
      </c>
      <c r="X200">
        <v>-6.2029874959511195</v>
      </c>
      <c r="Y200">
        <v>-6.1806514459214341</v>
      </c>
    </row>
    <row r="201" spans="1:25" x14ac:dyDescent="0.25">
      <c r="A201">
        <v>1921.1212717836579</v>
      </c>
      <c r="B201">
        <v>0.10369075455731935</v>
      </c>
      <c r="I201">
        <v>1921.1212717836579</v>
      </c>
      <c r="J201">
        <v>0.10369075455731935</v>
      </c>
      <c r="K201">
        <v>0.10633707320803229</v>
      </c>
      <c r="L201">
        <v>2.7044390868478464E-2</v>
      </c>
      <c r="M201">
        <v>2.5998786200286651E-2</v>
      </c>
      <c r="N201">
        <v>7.7081122412359801E-2</v>
      </c>
      <c r="O201">
        <v>7.7065087833066689E-2</v>
      </c>
      <c r="P201">
        <v>2.21155992719402E-3</v>
      </c>
      <c r="Q201">
        <v>2.6152899165409187E-6</v>
      </c>
      <c r="R201">
        <v>-8.1521564889545655</v>
      </c>
      <c r="S201">
        <v>-8.1350323574843415</v>
      </c>
      <c r="T201">
        <v>737.70119977453157</v>
      </c>
      <c r="U201">
        <v>-7.0346711292357096</v>
      </c>
      <c r="V201">
        <v>-7.007571349760962</v>
      </c>
      <c r="W201">
        <v>311.66682739986197</v>
      </c>
      <c r="X201">
        <v>-6.1934977890774254</v>
      </c>
      <c r="Y201">
        <v>-6.1721719080851507</v>
      </c>
    </row>
    <row r="202" spans="1:25" x14ac:dyDescent="0.25">
      <c r="A202">
        <v>1895.7092193824355</v>
      </c>
      <c r="B202">
        <v>0.10389361402276048</v>
      </c>
      <c r="I202">
        <v>1895.7092193824355</v>
      </c>
      <c r="J202">
        <v>0.10389361402276048</v>
      </c>
      <c r="K202">
        <v>0.1064592201891021</v>
      </c>
      <c r="L202">
        <v>2.6663781277874086E-2</v>
      </c>
      <c r="M202">
        <v>2.5604364748156125E-2</v>
      </c>
      <c r="N202">
        <v>7.7479932009488314E-2</v>
      </c>
      <c r="O202">
        <v>7.7473713671029426E-2</v>
      </c>
      <c r="P202">
        <v>2.315506901739703E-3</v>
      </c>
      <c r="Q202">
        <v>3.1622474409571867E-6</v>
      </c>
      <c r="R202">
        <v>-8.1472294390471749</v>
      </c>
      <c r="S202">
        <v>-8.1296217062133689</v>
      </c>
      <c r="T202">
        <v>729.92503898033647</v>
      </c>
      <c r="U202">
        <v>-7.0304290685572042</v>
      </c>
      <c r="V202">
        <v>-7.0029500659174717</v>
      </c>
      <c r="W202">
        <v>309.13032529364847</v>
      </c>
      <c r="X202">
        <v>-6.184110981152557</v>
      </c>
      <c r="Y202">
        <v>-6.1637559879039019</v>
      </c>
    </row>
    <row r="203" spans="1:25" x14ac:dyDescent="0.25">
      <c r="A203">
        <v>1870.7032209612369</v>
      </c>
      <c r="B203">
        <v>0.10396740511315865</v>
      </c>
      <c r="I203">
        <v>1870.7032209612369</v>
      </c>
      <c r="J203">
        <v>0.10396740511315865</v>
      </c>
      <c r="K203">
        <v>0.10656065121578431</v>
      </c>
      <c r="L203">
        <v>2.6283874261715745E-2</v>
      </c>
      <c r="M203">
        <v>2.5213240740413017E-2</v>
      </c>
      <c r="N203">
        <v>7.7853087421833791E-2</v>
      </c>
      <c r="O203">
        <v>7.7850610110628354E-2</v>
      </c>
      <c r="P203">
        <v>2.4236895322347759E-3</v>
      </c>
      <c r="Q203">
        <v>3.8106726344095174E-6</v>
      </c>
      <c r="R203">
        <v>-8.1423811174610208</v>
      </c>
      <c r="S203">
        <v>-8.1243204070964783</v>
      </c>
      <c r="T203">
        <v>722.18588392517427</v>
      </c>
      <c r="U203">
        <v>-7.0262071952943881</v>
      </c>
      <c r="V203">
        <v>-6.998307513505698</v>
      </c>
      <c r="W203">
        <v>306.59937379720105</v>
      </c>
      <c r="X203">
        <v>-6.1747447143136238</v>
      </c>
      <c r="Y203">
        <v>-6.1553473130056258</v>
      </c>
    </row>
    <row r="204" spans="1:25" x14ac:dyDescent="0.25">
      <c r="A204">
        <v>1845.8817895851648</v>
      </c>
      <c r="B204">
        <v>0.10410536463664169</v>
      </c>
      <c r="I204">
        <v>1845.8817895851648</v>
      </c>
      <c r="J204">
        <v>0.10410536463664169</v>
      </c>
      <c r="K204">
        <v>0.1066411091709646</v>
      </c>
      <c r="L204">
        <v>2.5906468874603392E-2</v>
      </c>
      <c r="M204">
        <v>2.4822138227582648E-2</v>
      </c>
      <c r="N204">
        <v>7.8198895762038298E-2</v>
      </c>
      <c r="O204">
        <v>7.8198895762038298E-2</v>
      </c>
      <c r="P204">
        <v>2.5357445343229075E-3</v>
      </c>
      <c r="Q204">
        <v>4.5841207220059448E-6</v>
      </c>
      <c r="R204">
        <v>-8.1375685809042775</v>
      </c>
      <c r="S204">
        <v>-8.1189995492088034</v>
      </c>
      <c r="T204">
        <v>714.61669982605736</v>
      </c>
      <c r="U204">
        <v>-7.0220780447939006</v>
      </c>
      <c r="V204">
        <v>-6.9938037368737547</v>
      </c>
      <c r="W204">
        <v>304.1176265528357</v>
      </c>
      <c r="X204">
        <v>-6.1655605371572708</v>
      </c>
      <c r="Y204">
        <v>-6.1470696770150601</v>
      </c>
    </row>
    <row r="205" spans="1:25" x14ac:dyDescent="0.25">
      <c r="A205">
        <v>1821.6693223530497</v>
      </c>
      <c r="B205">
        <v>0.10424134050577012</v>
      </c>
      <c r="I205">
        <v>1821.6693223530497</v>
      </c>
      <c r="J205">
        <v>0.10424134050577012</v>
      </c>
      <c r="K205">
        <v>0.106700721446699</v>
      </c>
      <c r="L205">
        <v>2.5533326925335442E-2</v>
      </c>
      <c r="M205">
        <v>2.4437961440117888E-2</v>
      </c>
      <c r="N205">
        <v>7.8516158013775594E-2</v>
      </c>
      <c r="O205">
        <v>7.8512779728463697E-2</v>
      </c>
      <c r="P205">
        <v>2.6512365075879525E-3</v>
      </c>
      <c r="Q205">
        <v>5.4876979566487415E-6</v>
      </c>
      <c r="R205">
        <v>-8.1328741141784047</v>
      </c>
      <c r="S205">
        <v>-8.113831683469348</v>
      </c>
      <c r="T205">
        <v>707.08307497386681</v>
      </c>
      <c r="U205">
        <v>-7.0179682926169713</v>
      </c>
      <c r="V205">
        <v>-6.9892774519177872</v>
      </c>
      <c r="W205">
        <v>301.64118246861284</v>
      </c>
      <c r="X205">
        <v>-6.1563959853525096</v>
      </c>
      <c r="Y205">
        <v>-6.138798783242513</v>
      </c>
    </row>
    <row r="206" spans="1:25" x14ac:dyDescent="0.25">
      <c r="A206">
        <v>1797.8411613206401</v>
      </c>
      <c r="B206">
        <v>0.10430641707511544</v>
      </c>
      <c r="I206">
        <v>1797.8411613206401</v>
      </c>
      <c r="J206">
        <v>0.10430641707511544</v>
      </c>
      <c r="K206">
        <v>0.10674037702927025</v>
      </c>
      <c r="L206">
        <v>2.516129151996457E-2</v>
      </c>
      <c r="M206">
        <v>2.4057388379940543E-2</v>
      </c>
      <c r="N206">
        <v>7.8807826013976054E-2</v>
      </c>
      <c r="O206">
        <v>7.8795727630072698E-2</v>
      </c>
      <c r="P206">
        <v>2.7712594953296209E-3</v>
      </c>
      <c r="Q206">
        <v>6.5483877248628451E-6</v>
      </c>
      <c r="R206">
        <v>-8.1282541591761746</v>
      </c>
      <c r="S206">
        <v>-8.1087697091093798</v>
      </c>
      <c r="T206">
        <v>699.71445664373073</v>
      </c>
      <c r="U206">
        <v>-7.0139485549983105</v>
      </c>
      <c r="V206">
        <v>-6.9848672032612864</v>
      </c>
      <c r="W206">
        <v>299.21275799376809</v>
      </c>
      <c r="X206">
        <v>-6.147409139234945</v>
      </c>
      <c r="Y206">
        <v>-6.1306625343001286</v>
      </c>
    </row>
    <row r="207" spans="1:25" x14ac:dyDescent="0.25">
      <c r="A207">
        <v>1774.1863070344316</v>
      </c>
      <c r="B207">
        <v>0.10432113567971264</v>
      </c>
      <c r="I207">
        <v>1774.1863070344316</v>
      </c>
      <c r="J207">
        <v>0.10432113567971264</v>
      </c>
      <c r="K207">
        <v>0.10676015717310525</v>
      </c>
      <c r="L207">
        <v>2.4792107795223912E-2</v>
      </c>
      <c r="M207">
        <v>2.3677216222833319E-2</v>
      </c>
      <c r="N207">
        <v>7.907265085104212E-2</v>
      </c>
      <c r="O207">
        <v>7.9050150789889875E-2</v>
      </c>
      <c r="P207">
        <v>2.8953985268392211E-3</v>
      </c>
      <c r="Q207">
        <v>7.8013448434210341E-6</v>
      </c>
      <c r="R207">
        <v>-8.1236678059851748</v>
      </c>
      <c r="S207">
        <v>-8.1036849946431513</v>
      </c>
      <c r="T207">
        <v>692.44336240754831</v>
      </c>
      <c r="U207">
        <v>-7.0099820188417983</v>
      </c>
      <c r="V207">
        <v>-6.9805331444676764</v>
      </c>
      <c r="W207">
        <v>296.810357782886</v>
      </c>
      <c r="X207">
        <v>-6.1385186008502259</v>
      </c>
      <c r="Y207">
        <v>-6.1225888980065859</v>
      </c>
    </row>
    <row r="208" spans="1:25" x14ac:dyDescent="0.25">
      <c r="A208">
        <v>1751.1092974512835</v>
      </c>
      <c r="B208">
        <v>0.10438694750880913</v>
      </c>
      <c r="I208">
        <v>1751.1092974512835</v>
      </c>
      <c r="J208">
        <v>0.10438694750880913</v>
      </c>
      <c r="K208">
        <v>0.10676050748629849</v>
      </c>
      <c r="L208">
        <v>2.4427477885407278E-2</v>
      </c>
      <c r="M208">
        <v>2.3304136681917151E-2</v>
      </c>
      <c r="N208">
        <v>7.930986808377101E-2</v>
      </c>
      <c r="O208">
        <v>7.9271990365765696E-2</v>
      </c>
      <c r="P208">
        <v>3.0231615171202103E-3</v>
      </c>
      <c r="Q208">
        <v>9.2512069277652772E-6</v>
      </c>
      <c r="R208">
        <v>-8.1191934889904545</v>
      </c>
      <c r="S208">
        <v>-8.0987478790305794</v>
      </c>
      <c r="T208">
        <v>685.20576638829573</v>
      </c>
      <c r="U208">
        <v>-7.0060337566732622</v>
      </c>
      <c r="V208">
        <v>-6.9761748131400489</v>
      </c>
      <c r="W208">
        <v>294.41290683100084</v>
      </c>
      <c r="X208">
        <v>-6.129646378138677</v>
      </c>
      <c r="Y208">
        <v>-6.1145212734950452</v>
      </c>
    </row>
    <row r="209" spans="1:25" x14ac:dyDescent="0.25">
      <c r="A209">
        <v>1728.3961283533599</v>
      </c>
      <c r="B209">
        <v>0.10436944295604099</v>
      </c>
      <c r="I209">
        <v>1728.3961283533599</v>
      </c>
      <c r="J209">
        <v>0.10436944295604099</v>
      </c>
      <c r="K209">
        <v>0.10674185333495631</v>
      </c>
      <c r="L209">
        <v>2.406429875373018E-2</v>
      </c>
      <c r="M209">
        <v>2.2934900161023671E-2</v>
      </c>
      <c r="N209">
        <v>7.9521806848895343E-2</v>
      </c>
      <c r="O209">
        <v>7.9463984914134284E-2</v>
      </c>
      <c r="P209">
        <v>3.1557477323307945E-3</v>
      </c>
      <c r="Q209">
        <v>1.0937368745343397E-5</v>
      </c>
      <c r="R209">
        <v>-8.1147897156968405</v>
      </c>
      <c r="S209">
        <v>-8.0939133589924328</v>
      </c>
      <c r="T209">
        <v>678.12604816497583</v>
      </c>
      <c r="U209">
        <v>-7.0021716201916622</v>
      </c>
      <c r="V209">
        <v>-6.9719290429659253</v>
      </c>
      <c r="W209">
        <v>292.06176325462985</v>
      </c>
      <c r="X209">
        <v>-6.120945524667623</v>
      </c>
      <c r="Y209">
        <v>-6.1065859416587953</v>
      </c>
    </row>
    <row r="210" spans="1:25" x14ac:dyDescent="0.25">
      <c r="A210">
        <v>1705.8457251228976</v>
      </c>
      <c r="B210">
        <v>0.10452951598669363</v>
      </c>
      <c r="I210">
        <v>1705.8457251228976</v>
      </c>
      <c r="J210">
        <v>0.10452951598669363</v>
      </c>
      <c r="K210">
        <v>0.10670459048265717</v>
      </c>
      <c r="L210">
        <v>2.3704258817849658E-2</v>
      </c>
      <c r="M210">
        <v>2.2566385478013665E-2</v>
      </c>
      <c r="N210">
        <v>7.9707645249056464E-2</v>
      </c>
      <c r="O210">
        <v>7.9627851287928958E-2</v>
      </c>
      <c r="P210">
        <v>3.2926864157510442E-3</v>
      </c>
      <c r="Q210">
        <v>1.2910939286177566E-5</v>
      </c>
      <c r="R210">
        <v>-8.1104175004820274</v>
      </c>
      <c r="S210">
        <v>-8.0890531225555442</v>
      </c>
      <c r="T210">
        <v>671.13939810912973</v>
      </c>
      <c r="U210">
        <v>-6.99836025436979</v>
      </c>
      <c r="V210">
        <v>-6.9677574707728462</v>
      </c>
      <c r="W210">
        <v>289.73563822198344</v>
      </c>
      <c r="X210">
        <v>-6.1123372570706067</v>
      </c>
      <c r="Y210">
        <v>-6.0987126467033326</v>
      </c>
    </row>
    <row r="211" spans="1:25" x14ac:dyDescent="0.25">
      <c r="A211">
        <v>1683.8438196398076</v>
      </c>
      <c r="B211">
        <v>0.10444569093879272</v>
      </c>
      <c r="I211">
        <v>1683.8438196398076</v>
      </c>
      <c r="J211">
        <v>0.10444569093879272</v>
      </c>
      <c r="K211">
        <v>0.10664917533554207</v>
      </c>
      <c r="L211">
        <v>2.3347449987601267E-2</v>
      </c>
      <c r="M211">
        <v>2.2205061633610891E-2</v>
      </c>
      <c r="N211">
        <v>7.9867674394613869E-2</v>
      </c>
      <c r="O211">
        <v>7.9761188084128201E-2</v>
      </c>
      <c r="P211">
        <v>3.4340509533269301E-3</v>
      </c>
      <c r="Q211">
        <v>1.5174143313762329E-5</v>
      </c>
      <c r="R211">
        <v>-8.1061516314895794</v>
      </c>
      <c r="S211">
        <v>-8.0843641606767616</v>
      </c>
      <c r="T211">
        <v>664.18430492833954</v>
      </c>
      <c r="U211">
        <v>-6.9945661034927138</v>
      </c>
      <c r="V211">
        <v>-6.9635599680881946</v>
      </c>
      <c r="W211">
        <v>287.41412762257761</v>
      </c>
      <c r="X211">
        <v>-6.1037460660604408</v>
      </c>
      <c r="Y211">
        <v>-6.090844659723083</v>
      </c>
    </row>
    <row r="212" spans="1:25" x14ac:dyDescent="0.25">
      <c r="A212">
        <v>1661.9980188296786</v>
      </c>
      <c r="B212">
        <v>0.10453797302999164</v>
      </c>
      <c r="I212">
        <v>1661.9980188296786</v>
      </c>
      <c r="J212">
        <v>0.10453797302999164</v>
      </c>
      <c r="K212">
        <v>0.10657607633224514</v>
      </c>
      <c r="L212">
        <v>2.2993940308241624E-2</v>
      </c>
      <c r="M212">
        <v>2.1844644150519035E-2</v>
      </c>
      <c r="N212">
        <v>8.0002215627017148E-2</v>
      </c>
      <c r="O212">
        <v>7.9866812357484246E-2</v>
      </c>
      <c r="P212">
        <v>3.5799203969863651E-3</v>
      </c>
      <c r="Q212">
        <v>1.7807629310465244E-5</v>
      </c>
      <c r="R212">
        <v>-8.1019160290612895</v>
      </c>
      <c r="S212">
        <v>-8.0796476038953831</v>
      </c>
      <c r="T212">
        <v>657.38031121434938</v>
      </c>
      <c r="U212">
        <v>-6.9908543805802381</v>
      </c>
      <c r="V212">
        <v>-6.9594930173438012</v>
      </c>
      <c r="W212">
        <v>285.13728357981569</v>
      </c>
      <c r="X212">
        <v>-6.0953201721288197</v>
      </c>
      <c r="Y212">
        <v>-6.0831031319307023</v>
      </c>
    </row>
    <row r="213" spans="1:25" x14ac:dyDescent="0.25">
      <c r="A213">
        <v>1640.6820545379323</v>
      </c>
      <c r="B213">
        <v>0.10455664740461899</v>
      </c>
      <c r="I213">
        <v>1640.6820545379323</v>
      </c>
      <c r="J213">
        <v>0.10455664740461899</v>
      </c>
      <c r="K213">
        <v>0.10648620865356875</v>
      </c>
      <c r="L213">
        <v>2.2645328861617627E-2</v>
      </c>
      <c r="M213">
        <v>2.1491449174816119E-2</v>
      </c>
      <c r="N213">
        <v>8.011118051012249E-2</v>
      </c>
      <c r="O213">
        <v>7.9943381468836214E-2</v>
      </c>
      <c r="P213">
        <v>3.7296992818286389E-3</v>
      </c>
      <c r="Q213">
        <v>2.0810270931520798E-5</v>
      </c>
      <c r="R213">
        <v>-8.0977831546979218</v>
      </c>
      <c r="S213">
        <v>-8.0750702237757341</v>
      </c>
      <c r="T213">
        <v>650.60664125766573</v>
      </c>
      <c r="U213">
        <v>-6.9871591999206677</v>
      </c>
      <c r="V213">
        <v>-6.9553990856961576</v>
      </c>
      <c r="W213">
        <v>282.86484052123382</v>
      </c>
      <c r="X213">
        <v>-6.0869105648752493</v>
      </c>
      <c r="Y213">
        <v>-6.0753664564885881</v>
      </c>
    </row>
    <row r="214" spans="1:25" x14ac:dyDescent="0.25">
      <c r="A214">
        <v>1619.6984331054925</v>
      </c>
      <c r="B214">
        <v>0.10446687223260152</v>
      </c>
      <c r="I214">
        <v>1619.6984331054925</v>
      </c>
      <c r="J214">
        <v>0.10446687223260152</v>
      </c>
      <c r="K214">
        <v>0.10637927752141541</v>
      </c>
      <c r="L214">
        <v>2.2298622605829033E-2</v>
      </c>
      <c r="M214">
        <v>2.1142366988925892E-2</v>
      </c>
      <c r="N214">
        <v>8.0195881008738631E-2</v>
      </c>
      <c r="O214">
        <v>7.999244902071484E-2</v>
      </c>
      <c r="P214">
        <v>3.8847739068477464E-3</v>
      </c>
      <c r="Q214">
        <v>2.4252196604440669E-5</v>
      </c>
      <c r="R214">
        <v>-8.093714717076157</v>
      </c>
      <c r="S214">
        <v>-8.0705902867644035</v>
      </c>
      <c r="T214">
        <v>643.97973089147558</v>
      </c>
      <c r="U214">
        <v>-6.9835440797311028</v>
      </c>
      <c r="V214">
        <v>-6.9514122370847558</v>
      </c>
      <c r="W214">
        <v>280.63600664280875</v>
      </c>
      <c r="X214">
        <v>-6.0786623416776564</v>
      </c>
      <c r="Y214">
        <v>-6.0677582640132455</v>
      </c>
    </row>
    <row r="215" spans="1:25" x14ac:dyDescent="0.25">
      <c r="A215">
        <v>1598.8614688706609</v>
      </c>
      <c r="B215">
        <v>0.10447025143016614</v>
      </c>
      <c r="I215">
        <v>1598.8614688706609</v>
      </c>
      <c r="J215">
        <v>0.10447025143016614</v>
      </c>
      <c r="K215">
        <v>0.10625614368288712</v>
      </c>
      <c r="L215">
        <v>2.1955411291979737E-2</v>
      </c>
      <c r="M215">
        <v>2.0794427052933485E-2</v>
      </c>
      <c r="N215">
        <v>8.0256160798829995E-2</v>
      </c>
      <c r="O215">
        <v>8.0014620208458995E-2</v>
      </c>
      <c r="P215">
        <v>4.04457159207739E-3</v>
      </c>
      <c r="Q215">
        <v>2.8223805717937346E-5</v>
      </c>
      <c r="R215">
        <v>-8.0896747142821077</v>
      </c>
      <c r="S215">
        <v>-8.0660800958892018</v>
      </c>
      <c r="T215">
        <v>637.43895719983357</v>
      </c>
      <c r="U215">
        <v>-6.9799759489248272</v>
      </c>
      <c r="V215">
        <v>-6.9474964431653268</v>
      </c>
      <c r="W215">
        <v>278.43061080395069</v>
      </c>
      <c r="X215">
        <v>-6.0705008553982029</v>
      </c>
      <c r="Y215">
        <v>-6.0602111907950871</v>
      </c>
    </row>
    <row r="216" spans="1:25" x14ac:dyDescent="0.25">
      <c r="A216">
        <v>1578.5277088825319</v>
      </c>
      <c r="B216">
        <v>0.10448513863680475</v>
      </c>
      <c r="I216">
        <v>1578.5277088825319</v>
      </c>
      <c r="J216">
        <v>0.10448513863680475</v>
      </c>
      <c r="K216">
        <v>0.10611796457675612</v>
      </c>
      <c r="L216">
        <v>2.1617231180524603E-2</v>
      </c>
      <c r="M216">
        <v>2.0453712330400657E-2</v>
      </c>
      <c r="N216">
        <v>8.0292303584549904E-2</v>
      </c>
      <c r="O216">
        <v>8.0010059252609761E-2</v>
      </c>
      <c r="P216">
        <v>4.2084298116816061E-3</v>
      </c>
      <c r="Q216">
        <v>3.2715025425546232E-5</v>
      </c>
      <c r="R216">
        <v>-8.0857322759192147</v>
      </c>
      <c r="S216">
        <v>-8.061704352430322</v>
      </c>
      <c r="T216">
        <v>630.92674952013954</v>
      </c>
      <c r="U216">
        <v>-6.9764234014840749</v>
      </c>
      <c r="V216">
        <v>-6.9435521758595584</v>
      </c>
      <c r="W216">
        <v>276.22931061458939</v>
      </c>
      <c r="X216">
        <v>-6.0623545258477982</v>
      </c>
      <c r="Y216">
        <v>-6.052668308030845</v>
      </c>
    </row>
    <row r="217" spans="1:25" x14ac:dyDescent="0.25">
      <c r="A217">
        <v>1558.5088608761155</v>
      </c>
      <c r="B217">
        <v>0.10440283034657157</v>
      </c>
      <c r="I217">
        <v>1558.5088608761155</v>
      </c>
      <c r="J217">
        <v>0.10440283034657157</v>
      </c>
      <c r="K217">
        <v>0.10596405096302666</v>
      </c>
      <c r="L217">
        <v>2.1281164863304496E-2</v>
      </c>
      <c r="M217">
        <v>2.0117205712230638E-2</v>
      </c>
      <c r="N217">
        <v>8.030503261576806E-2</v>
      </c>
      <c r="O217">
        <v>7.9979637318364077E-2</v>
      </c>
      <c r="P217">
        <v>4.3778534839541122E-3</v>
      </c>
      <c r="Q217">
        <v>3.7822039553604585E-5</v>
      </c>
      <c r="R217">
        <v>-8.0818508946888148</v>
      </c>
      <c r="S217">
        <v>-8.0574231554150106</v>
      </c>
      <c r="T217">
        <v>624.55506567458895</v>
      </c>
      <c r="U217">
        <v>-6.9729475127759528</v>
      </c>
      <c r="V217">
        <v>-6.9397118861777498</v>
      </c>
      <c r="W217">
        <v>274.07009054515845</v>
      </c>
      <c r="X217">
        <v>-6.0543639217755123</v>
      </c>
      <c r="Y217">
        <v>-6.0452516889302403</v>
      </c>
    </row>
    <row r="218" spans="1:25" x14ac:dyDescent="0.25">
      <c r="A218">
        <v>1538.6278199919539</v>
      </c>
      <c r="B218">
        <v>0.10444429368307899</v>
      </c>
      <c r="I218">
        <v>1538.6278199919539</v>
      </c>
      <c r="J218">
        <v>0.10444429368307899</v>
      </c>
      <c r="K218">
        <v>0.1057955041324827</v>
      </c>
      <c r="L218">
        <v>2.0948741575706614E-2</v>
      </c>
      <c r="M218">
        <v>1.9782033316632936E-2</v>
      </c>
      <c r="N218">
        <v>8.029455884651468E-2</v>
      </c>
      <c r="O218">
        <v>7.992332986871338E-2</v>
      </c>
      <c r="P218">
        <v>4.5522037102614082E-3</v>
      </c>
      <c r="Q218">
        <v>4.366838423567266E-5</v>
      </c>
      <c r="R218">
        <v>-8.077996232377382</v>
      </c>
      <c r="S218">
        <v>-8.0531092220134894</v>
      </c>
      <c r="T218">
        <v>618.26564119354839</v>
      </c>
      <c r="U218">
        <v>-6.9695164982962421</v>
      </c>
      <c r="V218">
        <v>-6.9359408673015164</v>
      </c>
      <c r="W218">
        <v>271.93341532724514</v>
      </c>
      <c r="X218">
        <v>-6.0464567492093053</v>
      </c>
      <c r="Y218">
        <v>-6.0378956632280856</v>
      </c>
    </row>
    <row r="219" spans="1:25" x14ac:dyDescent="0.25">
      <c r="A219">
        <v>1519.2248460180415</v>
      </c>
      <c r="B219">
        <v>0.10420147345705874</v>
      </c>
      <c r="I219">
        <v>1519.2248460180415</v>
      </c>
      <c r="J219">
        <v>0.10420147345705874</v>
      </c>
      <c r="K219">
        <v>0.10561286697742336</v>
      </c>
      <c r="L219">
        <v>2.0620009246245449E-2</v>
      </c>
      <c r="M219">
        <v>1.9454041953634298E-2</v>
      </c>
      <c r="N219">
        <v>8.026131743659233E-2</v>
      </c>
      <c r="O219">
        <v>7.9842706673817834E-2</v>
      </c>
      <c r="P219">
        <v>4.7315402945855871E-3</v>
      </c>
      <c r="Q219">
        <v>5.0228297953185495E-5</v>
      </c>
      <c r="R219">
        <v>-8.0742342607108721</v>
      </c>
      <c r="S219">
        <v>-8.048955253139459</v>
      </c>
      <c r="T219">
        <v>612.00312622588513</v>
      </c>
      <c r="U219">
        <v>-6.9661001635269413</v>
      </c>
      <c r="V219">
        <v>-6.9321399751552724</v>
      </c>
      <c r="W219">
        <v>269.80054681517134</v>
      </c>
      <c r="X219">
        <v>-6.0385636640812486</v>
      </c>
      <c r="Y219">
        <v>-6.0305431897719037</v>
      </c>
    </row>
    <row r="220" spans="1:25" x14ac:dyDescent="0.25">
      <c r="A220">
        <v>1499.9540832062746</v>
      </c>
      <c r="B220">
        <v>0.10425610495202095</v>
      </c>
      <c r="I220">
        <v>1499.9540832062746</v>
      </c>
      <c r="J220">
        <v>0.10425610495202095</v>
      </c>
      <c r="K220">
        <v>0.10541667923705203</v>
      </c>
      <c r="L220">
        <v>2.0294994844234922E-2</v>
      </c>
      <c r="M220">
        <v>1.9127490994964462E-2</v>
      </c>
      <c r="N220">
        <v>8.020575460749664E-2</v>
      </c>
      <c r="O220">
        <v>7.9736961356959318E-2</v>
      </c>
      <c r="P220">
        <v>4.9159297853204748E-3</v>
      </c>
      <c r="Q220">
        <v>5.769994523561022E-5</v>
      </c>
      <c r="R220">
        <v>-8.0704979229830904</v>
      </c>
      <c r="S220">
        <v>-8.0447669838329237</v>
      </c>
      <c r="T220">
        <v>605.8752014373249</v>
      </c>
      <c r="U220">
        <v>-6.9627572505555699</v>
      </c>
      <c r="V220">
        <v>-6.9284400822801242</v>
      </c>
      <c r="W220">
        <v>267.70829225415127</v>
      </c>
      <c r="X220">
        <v>-6.0308208785948434</v>
      </c>
      <c r="Y220">
        <v>-6.0233148077665719</v>
      </c>
    </row>
    <row r="221" spans="1:25" x14ac:dyDescent="0.25">
      <c r="A221">
        <v>1481.145391264921</v>
      </c>
      <c r="B221">
        <v>0.10418214936430591</v>
      </c>
      <c r="I221">
        <v>1481.145391264921</v>
      </c>
      <c r="J221">
        <v>0.10418214936430591</v>
      </c>
      <c r="K221">
        <v>0.10520843418414194</v>
      </c>
      <c r="L221">
        <v>1.997512990622818E-2</v>
      </c>
      <c r="M221">
        <v>1.8808068966947891E-2</v>
      </c>
      <c r="N221">
        <v>8.0128714221258807E-2</v>
      </c>
      <c r="O221">
        <v>7.9608543057170494E-2</v>
      </c>
      <c r="P221">
        <v>5.1045900566549446E-3</v>
      </c>
      <c r="Q221">
        <v>6.6041965910797513E-5</v>
      </c>
      <c r="R221">
        <v>-8.0668511744865672</v>
      </c>
      <c r="S221">
        <v>-8.0407057707272287</v>
      </c>
      <c r="T221">
        <v>599.82585384937033</v>
      </c>
      <c r="U221">
        <v>-6.9594572031140824</v>
      </c>
      <c r="V221">
        <v>-6.9248077477690897</v>
      </c>
      <c r="W221">
        <v>265.637727864223</v>
      </c>
      <c r="X221">
        <v>-6.02315836170723</v>
      </c>
      <c r="Y221">
        <v>-6.0161465107796133</v>
      </c>
    </row>
    <row r="222" spans="1:25" x14ac:dyDescent="0.25">
      <c r="A222">
        <v>1462.6247540539584</v>
      </c>
      <c r="B222">
        <v>0.10407367909923614</v>
      </c>
      <c r="I222">
        <v>1462.6247540539584</v>
      </c>
      <c r="J222">
        <v>0.10407367909923614</v>
      </c>
      <c r="K222">
        <v>0.10498685567880806</v>
      </c>
      <c r="L222">
        <v>1.9657635024627231E-2</v>
      </c>
      <c r="M222">
        <v>1.8492923060116861E-2</v>
      </c>
      <c r="N222">
        <v>8.00299872003261E-2</v>
      </c>
      <c r="O222">
        <v>7.9457250316468678E-2</v>
      </c>
      <c r="P222">
        <v>5.2992334538547164E-3</v>
      </c>
      <c r="Q222">
        <v>7.5410111816123998E-5</v>
      </c>
      <c r="R222">
        <v>-8.0632602758682914</v>
      </c>
      <c r="S222">
        <v>-8.0367345712161011</v>
      </c>
      <c r="T222">
        <v>593.80185440646301</v>
      </c>
      <c r="U222">
        <v>-6.9561709836234611</v>
      </c>
      <c r="V222">
        <v>-6.9211442280188642</v>
      </c>
      <c r="W222">
        <v>263.57069672599431</v>
      </c>
      <c r="X222">
        <v>-6.0155089202887719</v>
      </c>
      <c r="Y222">
        <v>-6.0089811504802784</v>
      </c>
    </row>
    <row r="223" spans="1:25" x14ac:dyDescent="0.25">
      <c r="A223">
        <v>1444.2283867986418</v>
      </c>
      <c r="B223">
        <v>0.10396428769835782</v>
      </c>
      <c r="I223">
        <v>1444.2283867986418</v>
      </c>
      <c r="J223">
        <v>0.10396428769835782</v>
      </c>
      <c r="K223">
        <v>0.1047533797564657</v>
      </c>
      <c r="L223">
        <v>1.9343938034377988E-2</v>
      </c>
      <c r="M223">
        <v>1.8179347127207816E-2</v>
      </c>
      <c r="N223">
        <v>7.9910338904121025E-2</v>
      </c>
      <c r="O223">
        <v>7.9282083683062846E-2</v>
      </c>
      <c r="P223">
        <v>5.4991028179666914E-3</v>
      </c>
      <c r="Q223">
        <v>8.6003227961217445E-5</v>
      </c>
      <c r="R223">
        <v>-8.0596934714972583</v>
      </c>
      <c r="S223">
        <v>-8.0327268615789311</v>
      </c>
      <c r="T223">
        <v>587.90679739977463</v>
      </c>
      <c r="U223">
        <v>-6.9529551049672103</v>
      </c>
      <c r="V223">
        <v>-6.9176012317163771</v>
      </c>
      <c r="W223">
        <v>261.54287336107177</v>
      </c>
      <c r="X223">
        <v>-6.0080045746840662</v>
      </c>
      <c r="Y223">
        <v>-6.0019363831544323</v>
      </c>
    </row>
    <row r="224" spans="1:25" x14ac:dyDescent="0.25">
      <c r="A224">
        <v>1426.2712453259312</v>
      </c>
      <c r="B224">
        <v>0.1037794999477074</v>
      </c>
      <c r="I224">
        <v>1426.2712453259312</v>
      </c>
      <c r="J224">
        <v>0.1037794999477074</v>
      </c>
      <c r="K224">
        <v>0.10450966009453605</v>
      </c>
      <c r="L224">
        <v>1.9035408404494983E-2</v>
      </c>
      <c r="M224">
        <v>1.7872793030144982E-2</v>
      </c>
      <c r="N224">
        <v>7.977091158610114E-2</v>
      </c>
      <c r="O224">
        <v>7.9086718618321922E-2</v>
      </c>
      <c r="P224">
        <v>5.7033401039399299E-3</v>
      </c>
      <c r="Q224">
        <v>9.7746466042822479E-5</v>
      </c>
      <c r="R224">
        <v>-8.0562118270069512</v>
      </c>
      <c r="S224">
        <v>-8.028842054166029</v>
      </c>
      <c r="T224">
        <v>582.03609621638668</v>
      </c>
      <c r="U224">
        <v>-6.9497525129292601</v>
      </c>
      <c r="V224">
        <v>-6.9140262209762078</v>
      </c>
      <c r="W224">
        <v>259.51840887953637</v>
      </c>
      <c r="X224">
        <v>-6.0005126592654507</v>
      </c>
      <c r="Y224">
        <v>-5.9948941536570679</v>
      </c>
    </row>
    <row r="225" spans="1:25" x14ac:dyDescent="0.25">
      <c r="A225">
        <v>1408.587278771691</v>
      </c>
      <c r="B225">
        <v>0.10379591218040077</v>
      </c>
      <c r="I225">
        <v>1408.587278771691</v>
      </c>
      <c r="J225">
        <v>0.10379591218040077</v>
      </c>
      <c r="K225">
        <v>0.10425411423987289</v>
      </c>
      <c r="L225">
        <v>1.8729354696873628E-2</v>
      </c>
      <c r="M225">
        <v>1.7570510359191535E-2</v>
      </c>
      <c r="N225">
        <v>7.9610972453234952E-2</v>
      </c>
      <c r="O225">
        <v>7.8870356902271122E-2</v>
      </c>
      <c r="P225">
        <v>5.9137870897643082E-3</v>
      </c>
      <c r="Q225">
        <v>1.1084272984509096E-4</v>
      </c>
      <c r="R225">
        <v>-8.0527831474025788</v>
      </c>
      <c r="S225">
        <v>-8.0250447093446073</v>
      </c>
      <c r="T225">
        <v>576.29071839896631</v>
      </c>
      <c r="U225">
        <v>-6.9466182874460847</v>
      </c>
      <c r="V225">
        <v>-6.9105475095693283</v>
      </c>
      <c r="W225">
        <v>257.53224538075881</v>
      </c>
      <c r="X225">
        <v>-5.9931624839098934</v>
      </c>
      <c r="Y225">
        <v>-5.9879724941005898</v>
      </c>
    </row>
    <row r="226" spans="1:25" x14ac:dyDescent="0.25">
      <c r="A226">
        <v>1391.020138047161</v>
      </c>
      <c r="B226">
        <v>0.10364118026348398</v>
      </c>
      <c r="I226">
        <v>1391.020138047161</v>
      </c>
      <c r="J226">
        <v>0.10364118026348398</v>
      </c>
      <c r="K226">
        <v>0.10398833900667986</v>
      </c>
      <c r="L226">
        <v>1.8427144375139599E-2</v>
      </c>
      <c r="M226">
        <v>1.7269895754448494E-2</v>
      </c>
      <c r="N226">
        <v>7.9431583176913401E-2</v>
      </c>
      <c r="O226">
        <v>7.8631464618593661E-2</v>
      </c>
      <c r="P226">
        <v>6.1296114546268606E-3</v>
      </c>
      <c r="Q226">
        <v>1.2555010080849129E-4</v>
      </c>
      <c r="R226">
        <v>-8.0493771187310905</v>
      </c>
      <c r="S226">
        <v>-8.0212087962752268</v>
      </c>
      <c r="T226">
        <v>570.61818234776513</v>
      </c>
      <c r="U226">
        <v>-6.9435237986916638</v>
      </c>
      <c r="V226">
        <v>-6.9071336508045702</v>
      </c>
      <c r="W226">
        <v>255.56642744291358</v>
      </c>
      <c r="X226">
        <v>-5.9858876011677848</v>
      </c>
      <c r="Y226">
        <v>-5.9811101089270267</v>
      </c>
    </row>
    <row r="227" spans="1:25" x14ac:dyDescent="0.25">
      <c r="A227">
        <v>1373.8706417967971</v>
      </c>
      <c r="B227">
        <v>0.10340854325434175</v>
      </c>
      <c r="I227">
        <v>1373.8706417967971</v>
      </c>
      <c r="J227">
        <v>0.10340854325434175</v>
      </c>
      <c r="K227">
        <v>0.10371289706930761</v>
      </c>
      <c r="L227">
        <v>1.8128793198191457E-2</v>
      </c>
      <c r="M227">
        <v>1.6976166293194147E-2</v>
      </c>
      <c r="N227">
        <v>7.9233250800497659E-2</v>
      </c>
      <c r="O227">
        <v>7.8374833406817127E-2</v>
      </c>
      <c r="P227">
        <v>6.3508530706184989E-3</v>
      </c>
      <c r="Q227">
        <v>1.4174471866745754E-4</v>
      </c>
      <c r="R227">
        <v>-8.0460520656193619</v>
      </c>
      <c r="S227">
        <v>-8.0175227915702667</v>
      </c>
      <c r="T227">
        <v>564.96858683619746</v>
      </c>
      <c r="U227">
        <v>-6.9404418244882784</v>
      </c>
      <c r="V227">
        <v>-6.9036866024181895</v>
      </c>
      <c r="W227">
        <v>253.60371889945125</v>
      </c>
      <c r="X227">
        <v>-5.978624225330309</v>
      </c>
      <c r="Y227">
        <v>-5.9742496815855057</v>
      </c>
    </row>
    <row r="228" spans="1:25" x14ac:dyDescent="0.25">
      <c r="A228">
        <v>1356.8332617465974</v>
      </c>
      <c r="B228">
        <v>0.1032815173540223</v>
      </c>
      <c r="I228">
        <v>1356.8332617465974</v>
      </c>
      <c r="J228">
        <v>0.1032815173540223</v>
      </c>
      <c r="K228">
        <v>0.10342833578597339</v>
      </c>
      <c r="L228">
        <v>1.7834298781052447E-2</v>
      </c>
      <c r="M228">
        <v>1.6684154872685774E-2</v>
      </c>
      <c r="N228">
        <v>7.901647707281928E-2</v>
      </c>
      <c r="O228">
        <v>7.8096605847756184E-2</v>
      </c>
      <c r="P228">
        <v>6.5775599321016669E-3</v>
      </c>
      <c r="Q228">
        <v>1.5985205522189023E-4</v>
      </c>
      <c r="R228">
        <v>-8.042748750307668</v>
      </c>
      <c r="S228">
        <v>-8.0137969247148373</v>
      </c>
      <c r="T228">
        <v>559.43911027319234</v>
      </c>
      <c r="U228">
        <v>-6.937425377719566</v>
      </c>
      <c r="V228">
        <v>-6.9003331861571082</v>
      </c>
      <c r="W228">
        <v>251.67799914993265</v>
      </c>
      <c r="X228">
        <v>-5.9714977335518959</v>
      </c>
      <c r="Y228">
        <v>-5.9675077708728868</v>
      </c>
    </row>
    <row r="229" spans="1:25" x14ac:dyDescent="0.25">
      <c r="A229">
        <v>1340.1997831529623</v>
      </c>
      <c r="B229">
        <v>0.10309279725727162</v>
      </c>
      <c r="I229">
        <v>1340.1997831529623</v>
      </c>
      <c r="J229">
        <v>0.10309279725727162</v>
      </c>
      <c r="K229">
        <v>0.10313650979190371</v>
      </c>
      <c r="L229">
        <v>1.7544929391820979E-2</v>
      </c>
      <c r="M229">
        <v>1.6398923529139849E-2</v>
      </c>
      <c r="N229">
        <v>7.8782838919215781E-2</v>
      </c>
      <c r="O229">
        <v>7.7802257507853634E-2</v>
      </c>
      <c r="P229">
        <v>6.8087414808669479E-3</v>
      </c>
      <c r="Q229">
        <v>1.7970480753592706E-4</v>
      </c>
      <c r="R229">
        <v>-8.039523745972307</v>
      </c>
      <c r="S229">
        <v>-8.0101874618891618</v>
      </c>
      <c r="T229">
        <v>553.97926294896342</v>
      </c>
      <c r="U229">
        <v>-6.9344469151777357</v>
      </c>
      <c r="V229">
        <v>-6.897043084958165</v>
      </c>
      <c r="W229">
        <v>249.77186425234714</v>
      </c>
      <c r="X229">
        <v>-5.964443719238762</v>
      </c>
      <c r="Y229">
        <v>-5.9608246697439107</v>
      </c>
    </row>
    <row r="230" spans="1:25" x14ac:dyDescent="0.25">
      <c r="A230">
        <v>1323.8165273147674</v>
      </c>
      <c r="B230">
        <v>0.10293859726197625</v>
      </c>
      <c r="I230">
        <v>1323.8165273147674</v>
      </c>
      <c r="J230">
        <v>0.10293859726197625</v>
      </c>
      <c r="K230">
        <v>0.10283540553299499</v>
      </c>
      <c r="L230">
        <v>1.7258145746765329E-2</v>
      </c>
      <c r="M230">
        <v>1.6117895701726542E-2</v>
      </c>
      <c r="N230">
        <v>7.8530797661371776E-2</v>
      </c>
      <c r="O230">
        <v>7.7490082481039391E-2</v>
      </c>
      <c r="P230">
        <v>7.0464621248578826E-3</v>
      </c>
      <c r="Q230">
        <v>2.0160697683319496E-4</v>
      </c>
      <c r="R230">
        <v>-8.0363472564119256</v>
      </c>
      <c r="S230">
        <v>-8.0066614652255961</v>
      </c>
      <c r="T230">
        <v>548.54102152879102</v>
      </c>
      <c r="U230">
        <v>-6.9314802391149213</v>
      </c>
      <c r="V230">
        <v>-6.8937186954252896</v>
      </c>
      <c r="W230">
        <v>247.86860258982747</v>
      </c>
      <c r="X230">
        <v>-5.957400337877842</v>
      </c>
      <c r="Y230">
        <v>-5.9541429665131256</v>
      </c>
    </row>
    <row r="231" spans="1:25" x14ac:dyDescent="0.25">
      <c r="A231">
        <v>1307.5387005439313</v>
      </c>
      <c r="B231">
        <v>0.10285932406838096</v>
      </c>
      <c r="I231">
        <v>1307.5387005439313</v>
      </c>
      <c r="J231">
        <v>0.10285932406838096</v>
      </c>
      <c r="K231">
        <v>0.10252682297011863</v>
      </c>
      <c r="L231">
        <v>1.6975216482158093E-2</v>
      </c>
      <c r="M231">
        <v>1.5838640295907192E-2</v>
      </c>
      <c r="N231">
        <v>7.8261848286211882E-2</v>
      </c>
      <c r="O231">
        <v>7.7157745507860614E-2</v>
      </c>
      <c r="P231">
        <v>7.2897582017486572E-3</v>
      </c>
      <c r="Q231">
        <v>2.2594266870573613E-4</v>
      </c>
      <c r="R231">
        <v>-8.0331912081078585</v>
      </c>
      <c r="S231">
        <v>-8.0030937824898736</v>
      </c>
      <c r="T231">
        <v>543.21794181954874</v>
      </c>
      <c r="U231">
        <v>-6.928576386208487</v>
      </c>
      <c r="V231">
        <v>-6.8905083455955785</v>
      </c>
      <c r="W231">
        <v>246.0010704848824</v>
      </c>
      <c r="X231">
        <v>-5.9504891805325739</v>
      </c>
      <c r="Y231">
        <v>-5.9475778761156075</v>
      </c>
    </row>
    <row r="232" spans="1:25" x14ac:dyDescent="0.25">
      <c r="A232">
        <v>1291.6451339401694</v>
      </c>
      <c r="B232">
        <v>0.10271924645143973</v>
      </c>
      <c r="I232">
        <v>1291.6451339401694</v>
      </c>
      <c r="J232">
        <v>0.10271924645143973</v>
      </c>
      <c r="K232">
        <v>0.10221269908880837</v>
      </c>
      <c r="L232">
        <v>1.6697350982558121E-2</v>
      </c>
      <c r="M232">
        <v>1.556599052333273E-2</v>
      </c>
      <c r="N232">
        <v>7.7977791307262928E-2</v>
      </c>
      <c r="O232">
        <v>7.6811655863958397E-2</v>
      </c>
      <c r="P232">
        <v>7.5375567989873155E-3</v>
      </c>
      <c r="Q232">
        <v>2.5246009255171893E-4</v>
      </c>
      <c r="R232">
        <v>-8.0301096626023352</v>
      </c>
      <c r="S232">
        <v>-7.9996388480714273</v>
      </c>
      <c r="T232">
        <v>537.91561946194622</v>
      </c>
      <c r="U232">
        <v>-6.9256838568777228</v>
      </c>
      <c r="V232">
        <v>-6.8872630145117464</v>
      </c>
      <c r="W232">
        <v>244.13626100523163</v>
      </c>
      <c r="X232">
        <v>-5.9435880987794478</v>
      </c>
      <c r="Y232">
        <v>-5.9410138205052991</v>
      </c>
    </row>
    <row r="233" spans="1:25" x14ac:dyDescent="0.25">
      <c r="A233">
        <v>1275.9890595684499</v>
      </c>
      <c r="B233">
        <v>0.10253653752184265</v>
      </c>
      <c r="I233">
        <v>1275.9890595684499</v>
      </c>
      <c r="J233">
        <v>0.10253653752184265</v>
      </c>
      <c r="K233">
        <v>0.10189081028828009</v>
      </c>
      <c r="L233">
        <v>1.64221030661129E-2</v>
      </c>
      <c r="M233">
        <v>1.529747449748594E-2</v>
      </c>
      <c r="N233">
        <v>7.7676648266357992E-2</v>
      </c>
      <c r="O233">
        <v>7.6449618993593468E-2</v>
      </c>
      <c r="P233">
        <v>7.7920589558091967E-3</v>
      </c>
      <c r="Q233">
        <v>2.8153895335940521E-4</v>
      </c>
      <c r="R233">
        <v>-8.0270741635971632</v>
      </c>
      <c r="S233">
        <v>-7.996265127990668</v>
      </c>
      <c r="T233">
        <v>532.72528030456203</v>
      </c>
      <c r="U233">
        <v>-6.9228524167583156</v>
      </c>
      <c r="V233">
        <v>-6.884107103129482</v>
      </c>
      <c r="W233">
        <v>242.30636865412546</v>
      </c>
      <c r="X233">
        <v>-5.9368162344940041</v>
      </c>
      <c r="Y233">
        <v>-5.934564950601156</v>
      </c>
    </row>
    <row r="234" spans="1:25" x14ac:dyDescent="0.25">
      <c r="A234">
        <v>1260.4321415591494</v>
      </c>
      <c r="B234">
        <v>0.10232731127562933</v>
      </c>
      <c r="I234">
        <v>1260.4321415591494</v>
      </c>
      <c r="J234">
        <v>0.10232731127562933</v>
      </c>
      <c r="K234">
        <v>0.10156304102482192</v>
      </c>
      <c r="L234">
        <v>1.6150683658506852E-2</v>
      </c>
      <c r="M234">
        <v>1.5030763760522427E-2</v>
      </c>
      <c r="N234">
        <v>7.7360138070959664E-2</v>
      </c>
      <c r="O234">
        <v>7.6068874639262513E-2</v>
      </c>
      <c r="P234">
        <v>8.0522192953553905E-3</v>
      </c>
      <c r="Q234">
        <v>3.1365690991251799E-4</v>
      </c>
      <c r="R234">
        <v>-8.0240578896564845</v>
      </c>
      <c r="S234">
        <v>-7.9928480279332632</v>
      </c>
      <c r="T234">
        <v>527.59956174426054</v>
      </c>
      <c r="U234">
        <v>-6.9200562285454925</v>
      </c>
      <c r="V234">
        <v>-6.8810120749524968</v>
      </c>
      <c r="W234">
        <v>240.49486345315046</v>
      </c>
      <c r="X234">
        <v>-5.9301124153507834</v>
      </c>
      <c r="Y234">
        <v>-5.9281741488580657</v>
      </c>
    </row>
    <row r="235" spans="1:25" x14ac:dyDescent="0.25">
      <c r="A235">
        <v>1245.2409132424114</v>
      </c>
      <c r="B235">
        <v>0.10205270264518694</v>
      </c>
      <c r="I235">
        <v>1245.2409132424114</v>
      </c>
      <c r="J235">
        <v>0.10205270264518694</v>
      </c>
      <c r="K235">
        <v>0.10123138376948246</v>
      </c>
      <c r="L235">
        <v>1.5884244852213788E-2</v>
      </c>
      <c r="M235">
        <v>1.4770467610176249E-2</v>
      </c>
      <c r="N235">
        <v>7.703025799529184E-2</v>
      </c>
      <c r="O235">
        <v>7.5676659374184954E-2</v>
      </c>
      <c r="P235">
        <v>8.3168809219768252E-3</v>
      </c>
      <c r="Q235">
        <v>3.4845019335584722E-4</v>
      </c>
      <c r="R235">
        <v>-8.0211125179529574</v>
      </c>
      <c r="S235">
        <v>-7.9895401895752691</v>
      </c>
      <c r="T235">
        <v>522.49338984026815</v>
      </c>
      <c r="U235">
        <v>-6.917270703448354</v>
      </c>
      <c r="V235">
        <v>-6.877881085708478</v>
      </c>
      <c r="W235">
        <v>238.68586535243909</v>
      </c>
      <c r="X235">
        <v>-5.9234178742083845</v>
      </c>
      <c r="Y235">
        <v>-5.9217838534476437</v>
      </c>
    </row>
    <row r="236" spans="1:25" x14ac:dyDescent="0.25">
      <c r="A236">
        <v>1230.2751629296768</v>
      </c>
      <c r="B236">
        <v>0.10183178514449735</v>
      </c>
      <c r="I236">
        <v>1230.2751629296768</v>
      </c>
      <c r="J236">
        <v>0.10183178514449735</v>
      </c>
      <c r="K236">
        <v>0.10089344098762536</v>
      </c>
      <c r="L236">
        <v>1.5620434055012473E-2</v>
      </c>
      <c r="M236">
        <v>1.4514218259895179E-2</v>
      </c>
      <c r="N236">
        <v>7.6684623842447147E-2</v>
      </c>
      <c r="O236">
        <v>7.5270332970105602E-2</v>
      </c>
      <c r="P236">
        <v>8.5883830901657462E-3</v>
      </c>
      <c r="Q236">
        <v>3.8638660520720587E-4</v>
      </c>
      <c r="R236">
        <v>-8.0182108633550442</v>
      </c>
      <c r="S236">
        <v>-7.9863114151948338</v>
      </c>
      <c r="T236">
        <v>517.49462754096669</v>
      </c>
      <c r="U236">
        <v>-6.9145437725691865</v>
      </c>
      <c r="V236">
        <v>-6.8748371235771053</v>
      </c>
      <c r="W236">
        <v>236.91060817315972</v>
      </c>
      <c r="X236">
        <v>-5.9168481977557921</v>
      </c>
      <c r="Y236">
        <v>-5.9155068003251312</v>
      </c>
    </row>
    <row r="237" spans="1:25" x14ac:dyDescent="0.25">
      <c r="A237">
        <v>1215.4026835865407</v>
      </c>
      <c r="B237">
        <v>0.10151985116533979</v>
      </c>
      <c r="I237">
        <v>1215.4026835865407</v>
      </c>
      <c r="J237">
        <v>0.10151985116533979</v>
      </c>
      <c r="K237">
        <v>0.1005511552977861</v>
      </c>
      <c r="L237">
        <v>1.5360405903397592E-2</v>
      </c>
      <c r="M237">
        <v>1.4259788663672163E-2</v>
      </c>
      <c r="N237">
        <v>7.6325152367907198E-2</v>
      </c>
      <c r="O237">
        <v>7.4846752068149822E-2</v>
      </c>
      <c r="P237">
        <v>8.86559702648132E-3</v>
      </c>
      <c r="Q237">
        <v>4.2805183838727333E-4</v>
      </c>
      <c r="R237">
        <v>-8.0153272927243329</v>
      </c>
      <c r="S237">
        <v>-7.9830376896421082</v>
      </c>
      <c r="T237">
        <v>512.55767774245146</v>
      </c>
      <c r="U237">
        <v>-6.9118505617205024</v>
      </c>
      <c r="V237">
        <v>-6.8718526612736088</v>
      </c>
      <c r="W237">
        <v>235.15306002064671</v>
      </c>
      <c r="X237">
        <v>-5.9103440569210832</v>
      </c>
      <c r="Y237">
        <v>-5.9092873901105305</v>
      </c>
    </row>
    <row r="238" spans="1:25" x14ac:dyDescent="0.25">
      <c r="A238">
        <v>1200.8783303785206</v>
      </c>
      <c r="B238">
        <v>0.10142925824513079</v>
      </c>
      <c r="I238">
        <v>1200.8783303785206</v>
      </c>
      <c r="J238">
        <v>0.10142925824513079</v>
      </c>
      <c r="K238">
        <v>0.10020503255791337</v>
      </c>
      <c r="L238">
        <v>1.51041476434291E-2</v>
      </c>
      <c r="M238">
        <v>1.4011569885503162E-2</v>
      </c>
      <c r="N238">
        <v>7.5952358042651047E-2</v>
      </c>
      <c r="O238">
        <v>7.4413877729176126E-2</v>
      </c>
      <c r="P238">
        <v>9.1485268718332242E-3</v>
      </c>
      <c r="Q238">
        <v>4.7293791169172422E-4</v>
      </c>
      <c r="R238">
        <v>-8.0125112189968526</v>
      </c>
      <c r="S238">
        <v>-7.9799017940536014</v>
      </c>
      <c r="T238">
        <v>507.63913238032529</v>
      </c>
      <c r="U238">
        <v>-6.9091673908823052</v>
      </c>
      <c r="V238">
        <v>-6.8688313245158268</v>
      </c>
      <c r="W238">
        <v>233.39781492636845</v>
      </c>
      <c r="X238">
        <v>-5.9038484389909049</v>
      </c>
      <c r="Y238">
        <v>-5.903067975530031</v>
      </c>
    </row>
    <row r="239" spans="1:25" x14ac:dyDescent="0.25">
      <c r="A239">
        <v>1186.4435218691779</v>
      </c>
      <c r="B239">
        <v>0.10102812628104159</v>
      </c>
      <c r="I239">
        <v>1186.4435218691779</v>
      </c>
      <c r="J239">
        <v>0.10102812628104159</v>
      </c>
      <c r="K239">
        <v>9.9855552605091089E-2</v>
      </c>
      <c r="L239">
        <v>1.485163186406045E-2</v>
      </c>
      <c r="M239">
        <v>1.3765171669887995E-2</v>
      </c>
      <c r="N239">
        <v>7.5566733442190517E-2</v>
      </c>
      <c r="O239">
        <v>7.3964709025494638E-2</v>
      </c>
      <c r="P239">
        <v>9.437187298840112E-3</v>
      </c>
      <c r="Q239">
        <v>5.2205829784890152E-4</v>
      </c>
      <c r="R239">
        <v>-8.0097125067635275</v>
      </c>
      <c r="S239">
        <v>-7.9767199631724965</v>
      </c>
      <c r="T239">
        <v>502.8236371398034</v>
      </c>
      <c r="U239">
        <v>-6.9065404360715714</v>
      </c>
      <c r="V239">
        <v>-6.8659181390552231</v>
      </c>
      <c r="W239">
        <v>231.67518136274441</v>
      </c>
      <c r="X239">
        <v>-5.8974735062254</v>
      </c>
      <c r="Y239">
        <v>-5.8969598988920771</v>
      </c>
    </row>
    <row r="240" spans="1:25" x14ac:dyDescent="0.25">
      <c r="A240">
        <v>1172.3456441728811</v>
      </c>
      <c r="B240">
        <v>0.10088312140950328</v>
      </c>
      <c r="I240">
        <v>1172.3456441728811</v>
      </c>
      <c r="J240">
        <v>0.10088312140950328</v>
      </c>
      <c r="K240">
        <v>9.9504745377082551E-2</v>
      </c>
      <c r="L240">
        <v>1.4603919033610647E-2</v>
      </c>
      <c r="M240">
        <v>1.3524842847674214E-2</v>
      </c>
      <c r="N240">
        <v>7.5170547294420895E-2</v>
      </c>
      <c r="O240">
        <v>7.3507635648620132E-2</v>
      </c>
      <c r="P240">
        <v>9.7302790490510094E-3</v>
      </c>
      <c r="Q240">
        <v>5.7478852230996688E-4</v>
      </c>
      <c r="R240">
        <v>-8.00697912081338</v>
      </c>
      <c r="S240">
        <v>-7.973641931834786</v>
      </c>
      <c r="T240">
        <v>498.02581985041166</v>
      </c>
      <c r="U240">
        <v>-6.9039231249582036</v>
      </c>
      <c r="V240">
        <v>-6.8629675045971119</v>
      </c>
      <c r="W240">
        <v>229.96960703923236</v>
      </c>
      <c r="X240">
        <v>-5.8911617044188196</v>
      </c>
      <c r="Y240">
        <v>-5.8909090538034992</v>
      </c>
    </row>
    <row r="241" spans="1:25" x14ac:dyDescent="0.25">
      <c r="A241">
        <v>1158.4546846008675</v>
      </c>
      <c r="B241">
        <v>0.10061099087876658</v>
      </c>
      <c r="I241">
        <v>1158.4546846008675</v>
      </c>
      <c r="J241">
        <v>0.10061099087876658</v>
      </c>
      <c r="K241">
        <v>9.9150001494880902E-2</v>
      </c>
      <c r="L241">
        <v>1.4358812039207622E-2</v>
      </c>
      <c r="M241">
        <v>1.3288386360628852E-2</v>
      </c>
      <c r="N241">
        <v>7.476081589396659E-2</v>
      </c>
      <c r="O241">
        <v>7.3039370086557004E-2</v>
      </c>
      <c r="P241">
        <v>1.0030373561706687E-2</v>
      </c>
      <c r="Q241">
        <v>6.3177287274759084E-4</v>
      </c>
      <c r="R241">
        <v>-8.0042858534616439</v>
      </c>
      <c r="S241">
        <v>-7.9706395897185534</v>
      </c>
      <c r="T241">
        <v>493.3282557866624</v>
      </c>
      <c r="U241">
        <v>-6.9013605041062185</v>
      </c>
      <c r="V241">
        <v>-6.8601001152621039</v>
      </c>
      <c r="W241">
        <v>228.26614259350694</v>
      </c>
      <c r="X241">
        <v>-5.8848577106158189</v>
      </c>
      <c r="Y241">
        <v>-5.8848577106158189</v>
      </c>
    </row>
    <row r="242" spans="1:25" x14ac:dyDescent="0.25">
      <c r="A242">
        <v>1144.6479749456448</v>
      </c>
      <c r="B242">
        <v>0.10030545309795307</v>
      </c>
      <c r="I242">
        <v>1144.6479749456448</v>
      </c>
      <c r="J242">
        <v>0.10030545309795307</v>
      </c>
      <c r="K242">
        <v>9.87933064660758E-2</v>
      </c>
      <c r="L242">
        <v>1.4117375226851397E-2</v>
      </c>
      <c r="M242">
        <v>1.3053740277255539E-2</v>
      </c>
      <c r="N242">
        <v>7.4339730693453357E-2</v>
      </c>
      <c r="O242">
        <v>7.2556221909908208E-2</v>
      </c>
      <c r="P242">
        <v>1.0336200545771045E-2</v>
      </c>
      <c r="Q242">
        <v>6.9381089364220765E-4</v>
      </c>
      <c r="R242">
        <v>-8.0016089210181676</v>
      </c>
      <c r="S242">
        <v>-7.9675899305423945</v>
      </c>
      <c r="T242">
        <v>488.68812206132463</v>
      </c>
      <c r="U242">
        <v>-6.8988292127221778</v>
      </c>
      <c r="V242">
        <v>-6.8572900354891022</v>
      </c>
      <c r="W242">
        <v>226.5942050103229</v>
      </c>
      <c r="X242">
        <v>-5.8786703879570785</v>
      </c>
      <c r="Y242">
        <v>-5.878917866611272</v>
      </c>
    </row>
    <row r="243" spans="1:25" x14ac:dyDescent="0.25">
      <c r="A243">
        <v>1131.1621806413611</v>
      </c>
      <c r="B243">
        <v>9.9942896072220774E-2</v>
      </c>
      <c r="I243">
        <v>1131.1621806413611</v>
      </c>
      <c r="J243">
        <v>9.9942896072220774E-2</v>
      </c>
      <c r="K243">
        <v>9.8436682791144342E-2</v>
      </c>
      <c r="L243">
        <v>1.388061663054836E-2</v>
      </c>
      <c r="M243">
        <v>1.2824945943134667E-2</v>
      </c>
      <c r="N243">
        <v>7.3909691337185085E-2</v>
      </c>
      <c r="O243">
        <v>7.2067144036102912E-2</v>
      </c>
      <c r="P243">
        <v>1.0646374823410899E-2</v>
      </c>
      <c r="Q243">
        <v>7.6007023004620133E-4</v>
      </c>
      <c r="R243">
        <v>-7.9989942096784894</v>
      </c>
      <c r="S243">
        <v>-7.96464099334053</v>
      </c>
      <c r="T243">
        <v>484.06462937872612</v>
      </c>
      <c r="U243">
        <v>-6.8963069993799779</v>
      </c>
      <c r="V243">
        <v>-6.854441696538669</v>
      </c>
      <c r="W243">
        <v>224.92425408509413</v>
      </c>
      <c r="X243">
        <v>-5.8724904173035242</v>
      </c>
      <c r="Y243">
        <v>-5.8729772039436252</v>
      </c>
    </row>
    <row r="244" spans="1:25" x14ac:dyDescent="0.25">
      <c r="A244">
        <v>1117.8729945569378</v>
      </c>
      <c r="B244">
        <v>9.9581529545217568E-2</v>
      </c>
      <c r="I244">
        <v>1117.8729945569378</v>
      </c>
      <c r="J244">
        <v>9.9581529545217568E-2</v>
      </c>
      <c r="K244">
        <v>9.8077438960869109E-2</v>
      </c>
      <c r="L244">
        <v>1.3646431169496469E-2</v>
      </c>
      <c r="M244">
        <v>1.2599906179051358E-2</v>
      </c>
      <c r="N244">
        <v>7.3467400867771621E-2</v>
      </c>
      <c r="O244">
        <v>7.1568517466586934E-2</v>
      </c>
      <c r="P244">
        <v>1.0963606923601009E-2</v>
      </c>
      <c r="Q244">
        <v>8.3131967053773034E-4</v>
      </c>
      <c r="R244">
        <v>-7.9964176179875563</v>
      </c>
      <c r="S244">
        <v>-7.9617658402607816</v>
      </c>
      <c r="T244">
        <v>479.53736307679048</v>
      </c>
      <c r="U244">
        <v>-6.8938372795697989</v>
      </c>
      <c r="V244">
        <v>-6.8516744526856872</v>
      </c>
      <c r="W244">
        <v>223.28512976355989</v>
      </c>
      <c r="X244">
        <v>-5.8664245263533328</v>
      </c>
      <c r="Y244">
        <v>-5.8671447874607248</v>
      </c>
    </row>
    <row r="245" spans="1:25" x14ac:dyDescent="0.25">
      <c r="A245">
        <v>1104.6630873773029</v>
      </c>
      <c r="B245">
        <v>9.9360622107000807E-2</v>
      </c>
      <c r="I245">
        <v>1104.6630873773029</v>
      </c>
      <c r="J245">
        <v>9.9360622107000807E-2</v>
      </c>
      <c r="K245">
        <v>9.7717556734964864E-2</v>
      </c>
      <c r="L245">
        <v>1.3415831375059709E-2</v>
      </c>
      <c r="M245">
        <v>1.2376655052500378E-2</v>
      </c>
      <c r="N245">
        <v>7.3015184305551942E-2</v>
      </c>
      <c r="O245">
        <v>7.1056377094147874E-2</v>
      </c>
      <c r="P245">
        <v>1.1286541054353212E-2</v>
      </c>
      <c r="Q245">
        <v>9.0850763831897777E-4</v>
      </c>
      <c r="R245">
        <v>-7.9938563973935475</v>
      </c>
      <c r="S245">
        <v>-7.9588420934202357</v>
      </c>
      <c r="T245">
        <v>475.06506796139513</v>
      </c>
      <c r="U245">
        <v>-6.8913975477080482</v>
      </c>
      <c r="V245">
        <v>-6.8489632711039796</v>
      </c>
      <c r="W245">
        <v>221.66204055318292</v>
      </c>
      <c r="X245">
        <v>-5.8604179763783035</v>
      </c>
      <c r="Y245">
        <v>-5.8613689461972518</v>
      </c>
    </row>
    <row r="246" spans="1:25" x14ac:dyDescent="0.25">
      <c r="A246">
        <v>1091.7589359018077</v>
      </c>
      <c r="B246">
        <v>9.9039533169422753E-2</v>
      </c>
      <c r="I246">
        <v>1091.7589359018077</v>
      </c>
      <c r="J246">
        <v>9.9039533169422753E-2</v>
      </c>
      <c r="K246">
        <v>9.7357461127861977E-2</v>
      </c>
      <c r="L246">
        <v>1.3188792459868247E-2</v>
      </c>
      <c r="M246">
        <v>1.2159033411400112E-2</v>
      </c>
      <c r="N246">
        <v>7.2553517078997459E-2</v>
      </c>
      <c r="O246">
        <v>7.0540149400326782E-2</v>
      </c>
      <c r="P246">
        <v>1.1615151588996267E-2</v>
      </c>
      <c r="Q246">
        <v>9.9055061783491667E-4</v>
      </c>
      <c r="R246">
        <v>-7.9913544586548566</v>
      </c>
      <c r="S246">
        <v>-7.956048476290813</v>
      </c>
      <c r="T246">
        <v>470.60843520690008</v>
      </c>
      <c r="U246">
        <v>-6.8889663599964335</v>
      </c>
      <c r="V246">
        <v>-6.846213077782739</v>
      </c>
      <c r="W246">
        <v>220.04076164558901</v>
      </c>
      <c r="X246">
        <v>-5.8544181257726438</v>
      </c>
      <c r="Y246">
        <v>-5.8555918191802521</v>
      </c>
    </row>
    <row r="247" spans="1:25" x14ac:dyDescent="0.25">
      <c r="A247">
        <v>1078.930914332479</v>
      </c>
      <c r="B247">
        <v>9.8790576687974446E-2</v>
      </c>
      <c r="I247">
        <v>1078.930914332479</v>
      </c>
      <c r="J247">
        <v>9.8790576687974446E-2</v>
      </c>
      <c r="K247">
        <v>9.6997547593954181E-2</v>
      </c>
      <c r="L247">
        <v>1.2965277169053359E-2</v>
      </c>
      <c r="M247">
        <v>1.194318043399104E-2</v>
      </c>
      <c r="N247">
        <v>7.2082844904344565E-2</v>
      </c>
      <c r="O247">
        <v>7.0011292691263619E-2</v>
      </c>
      <c r="P247">
        <v>1.1949425520556249E-2</v>
      </c>
      <c r="Q247">
        <v>1.0791528637818426E-3</v>
      </c>
      <c r="R247">
        <v>-7.9888672804652616</v>
      </c>
      <c r="S247">
        <v>-7.953205468545927</v>
      </c>
      <c r="T247">
        <v>466.24418781410731</v>
      </c>
      <c r="U247">
        <v>-6.8865855704595127</v>
      </c>
      <c r="V247">
        <v>-6.8435419130223867</v>
      </c>
      <c r="W247">
        <v>218.44929487621656</v>
      </c>
      <c r="X247">
        <v>-5.8485286006481356</v>
      </c>
      <c r="Y247">
        <v>-5.8499211330966103</v>
      </c>
    </row>
    <row r="248" spans="1:25" x14ac:dyDescent="0.25">
      <c r="A248">
        <v>1066.3989787721553</v>
      </c>
      <c r="B248">
        <v>9.8441319322258108E-2</v>
      </c>
      <c r="I248">
        <v>1066.3989787721553</v>
      </c>
      <c r="J248">
        <v>9.8441319322258108E-2</v>
      </c>
      <c r="K248">
        <v>9.6639782918398281E-2</v>
      </c>
      <c r="L248">
        <v>1.2746210463479242E-2</v>
      </c>
      <c r="M248">
        <v>1.1732807133638782E-2</v>
      </c>
      <c r="N248">
        <v>7.1605737272443598E-2</v>
      </c>
      <c r="O248">
        <v>6.9479502531235596E-2</v>
      </c>
      <c r="P248">
        <v>1.2287835182475433E-2</v>
      </c>
      <c r="Q248">
        <v>1.1730376267484416E-3</v>
      </c>
      <c r="R248">
        <v>-7.9864375093091571</v>
      </c>
      <c r="S248">
        <v>-7.9504583558080597</v>
      </c>
      <c r="T248">
        <v>461.93257067568987</v>
      </c>
      <c r="U248">
        <v>-6.8842334918428643</v>
      </c>
      <c r="V248">
        <v>-6.8409256100580969</v>
      </c>
      <c r="W248">
        <v>216.87328276291589</v>
      </c>
      <c r="X248">
        <v>-5.8426962684144748</v>
      </c>
      <c r="Y248">
        <v>-5.8443066457689579</v>
      </c>
    </row>
    <row r="249" spans="1:25" x14ac:dyDescent="0.25">
      <c r="A249">
        <v>1054.0477073233335</v>
      </c>
      <c r="B249">
        <v>9.8175924101184073E-2</v>
      </c>
      <c r="I249">
        <v>1054.0477073233335</v>
      </c>
      <c r="J249">
        <v>9.8175924101184073E-2</v>
      </c>
      <c r="K249">
        <v>9.6281408199115071E-2</v>
      </c>
      <c r="L249">
        <v>1.2529637396725761E-2</v>
      </c>
      <c r="M249">
        <v>1.15259775529195E-2</v>
      </c>
      <c r="N249">
        <v>7.1118450348141557E-2</v>
      </c>
      <c r="O249">
        <v>6.8940697933808859E-2</v>
      </c>
      <c r="P249">
        <v>1.2633320454247756E-2</v>
      </c>
      <c r="Q249">
        <v>1.2732135863064876E-3</v>
      </c>
      <c r="R249">
        <v>-7.9840427664569367</v>
      </c>
      <c r="S249">
        <v>-7.9477820330582585</v>
      </c>
      <c r="T249">
        <v>457.63569202992278</v>
      </c>
      <c r="U249">
        <v>-6.8818894533866217</v>
      </c>
      <c r="V249">
        <v>-6.8382695973983836</v>
      </c>
      <c r="W249">
        <v>215.29891396698517</v>
      </c>
      <c r="X249">
        <v>-5.836870017588935</v>
      </c>
      <c r="Y249">
        <v>-5.8386904206499457</v>
      </c>
    </row>
    <row r="250" spans="1:25" x14ac:dyDescent="0.25">
      <c r="A250">
        <v>1041.7680889478941</v>
      </c>
      <c r="B250">
        <v>9.7881569573303961E-2</v>
      </c>
      <c r="I250">
        <v>1041.7680889478941</v>
      </c>
      <c r="J250">
        <v>9.7881569573303961E-2</v>
      </c>
      <c r="K250">
        <v>9.5924356100238542E-2</v>
      </c>
      <c r="L250">
        <v>1.2316488203438858E-2</v>
      </c>
      <c r="M250">
        <v>1.1320879927053233E-2</v>
      </c>
      <c r="N250">
        <v>7.0623484308292947E-2</v>
      </c>
      <c r="O250">
        <v>6.8390539940268641E-2</v>
      </c>
      <c r="P250">
        <v>1.298438358850673E-2</v>
      </c>
      <c r="Q250">
        <v>1.3809116366611796E-3</v>
      </c>
      <c r="R250">
        <v>-7.9816619161570781</v>
      </c>
      <c r="S250">
        <v>-7.9450552050827516</v>
      </c>
      <c r="T250">
        <v>453.42753402674481</v>
      </c>
      <c r="U250">
        <v>-6.8795938139230515</v>
      </c>
      <c r="V250">
        <v>-6.8357144903756391</v>
      </c>
      <c r="W250">
        <v>213.75338247176592</v>
      </c>
      <c r="X250">
        <v>-5.8311504846731452</v>
      </c>
      <c r="Y250">
        <v>-5.8331822160068345</v>
      </c>
    </row>
    <row r="251" spans="1:25" x14ac:dyDescent="0.25">
      <c r="A251">
        <v>1029.7707141669132</v>
      </c>
      <c r="B251">
        <v>9.7585231643243883E-2</v>
      </c>
      <c r="I251">
        <v>1029.7707141669132</v>
      </c>
      <c r="J251">
        <v>9.7585231643243883E-2</v>
      </c>
      <c r="K251">
        <v>9.5570537449542858E-2</v>
      </c>
      <c r="L251">
        <v>1.2107640691003247E-2</v>
      </c>
      <c r="M251">
        <v>1.1121036966201188E-2</v>
      </c>
      <c r="N251">
        <v>7.0123483919049809E-2</v>
      </c>
      <c r="O251">
        <v>6.7839061006735618E-2</v>
      </c>
      <c r="P251">
        <v>1.3339412839489804E-2</v>
      </c>
      <c r="Q251">
        <v>1.494525835666351E-3</v>
      </c>
      <c r="R251">
        <v>-7.9793357890355736</v>
      </c>
      <c r="S251">
        <v>-7.9424215491195369</v>
      </c>
      <c r="T251">
        <v>449.23352662683214</v>
      </c>
      <c r="U251">
        <v>-6.877305893913757</v>
      </c>
      <c r="V251">
        <v>-6.8331192366505533</v>
      </c>
      <c r="W251">
        <v>212.20938777411826</v>
      </c>
      <c r="X251">
        <v>-5.8254366389687275</v>
      </c>
      <c r="Y251">
        <v>-5.8276719798335996</v>
      </c>
    </row>
    <row r="252" spans="1:25" x14ac:dyDescent="0.25">
      <c r="A252">
        <v>1017.9451370715819</v>
      </c>
      <c r="B252">
        <v>9.7192644742706891E-2</v>
      </c>
      <c r="I252">
        <v>1017.9451370715819</v>
      </c>
      <c r="J252">
        <v>9.7192644742706891E-2</v>
      </c>
      <c r="K252">
        <v>9.5217191404707413E-2</v>
      </c>
      <c r="L252">
        <v>1.1901227404469944E-2</v>
      </c>
      <c r="M252">
        <v>1.0924605746643987E-2</v>
      </c>
      <c r="N252">
        <v>6.9614481172519921E-2</v>
      </c>
      <c r="O252">
        <v>6.7281954940561467E-2</v>
      </c>
      <c r="P252">
        <v>1.3701482827717552E-2</v>
      </c>
      <c r="Q252">
        <v>1.6152282149589177E-3</v>
      </c>
      <c r="R252">
        <v>-7.9770429711390722</v>
      </c>
      <c r="S252">
        <v>-7.9398569903798411</v>
      </c>
      <c r="T252">
        <v>445.12588683348054</v>
      </c>
      <c r="U252">
        <v>-6.8750650892660632</v>
      </c>
      <c r="V252">
        <v>-6.830599740835372</v>
      </c>
      <c r="W252">
        <v>210.69360073323395</v>
      </c>
      <c r="X252">
        <v>-5.8198271810570112</v>
      </c>
      <c r="Y252">
        <v>-5.8222652522957654</v>
      </c>
    </row>
    <row r="253" spans="1:25" x14ac:dyDescent="0.25">
      <c r="A253">
        <v>1006.187007378938</v>
      </c>
      <c r="B253">
        <v>9.6787730633498534E-2</v>
      </c>
      <c r="I253">
        <v>1006.187007378938</v>
      </c>
      <c r="J253">
        <v>9.6787730633498534E-2</v>
      </c>
      <c r="K253">
        <v>9.4866198796896589E-2</v>
      </c>
      <c r="L253">
        <v>1.1698131756952944E-2</v>
      </c>
      <c r="M253">
        <v>1.0729863072633261E-2</v>
      </c>
      <c r="N253">
        <v>6.9099055100457857E-2</v>
      </c>
      <c r="O253">
        <v>6.6714706105660979E-2</v>
      </c>
      <c r="P253">
        <v>1.4069011939485794E-2</v>
      </c>
      <c r="Q253">
        <v>1.7444388541515484E-3</v>
      </c>
      <c r="R253">
        <v>-7.974763230372818</v>
      </c>
      <c r="S253">
        <v>-7.9372409016503562</v>
      </c>
      <c r="T253">
        <v>441.06721958436918</v>
      </c>
      <c r="U253">
        <v>-6.8728510001801686</v>
      </c>
      <c r="V253">
        <v>-6.8281332032889273</v>
      </c>
      <c r="W253">
        <v>209.19235281363081</v>
      </c>
      <c r="X253">
        <v>-5.8142715279257153</v>
      </c>
      <c r="Y253">
        <v>-5.8169141230145414</v>
      </c>
    </row>
    <row r="254" spans="1:25" x14ac:dyDescent="0.25">
      <c r="A254">
        <v>994.69800786387907</v>
      </c>
      <c r="B254">
        <v>9.6465749229045009E-2</v>
      </c>
      <c r="I254">
        <v>994.69800786387907</v>
      </c>
      <c r="J254">
        <v>9.6465749229045009E-2</v>
      </c>
      <c r="K254">
        <v>9.451940016122741E-2</v>
      </c>
      <c r="L254">
        <v>1.1499186401549203E-2</v>
      </c>
      <c r="M254">
        <v>1.0540150838466406E-2</v>
      </c>
      <c r="N254">
        <v>6.8579907719783728E-2</v>
      </c>
      <c r="O254">
        <v>6.614760986281229E-2</v>
      </c>
      <c r="P254">
        <v>1.4440306039894478E-2</v>
      </c>
      <c r="Q254">
        <v>1.8801740864016457E-3</v>
      </c>
      <c r="R254">
        <v>-7.9725356702724799</v>
      </c>
      <c r="S254">
        <v>-7.9347153823798395</v>
      </c>
      <c r="T254">
        <v>437.02186345389873</v>
      </c>
      <c r="U254">
        <v>-6.8706441725918772</v>
      </c>
      <c r="V254">
        <v>-6.8256259058490514</v>
      </c>
      <c r="W254">
        <v>207.6924892276225</v>
      </c>
      <c r="X254">
        <v>-5.8087209977838805</v>
      </c>
      <c r="Y254">
        <v>-5.8115605338536636</v>
      </c>
    </row>
    <row r="255" spans="1:25" x14ac:dyDescent="0.25">
      <c r="A255">
        <v>983.37242243033404</v>
      </c>
      <c r="B255">
        <v>9.6152413740197645E-2</v>
      </c>
      <c r="I255">
        <v>983.37242243033404</v>
      </c>
      <c r="J255">
        <v>9.6152413740197645E-2</v>
      </c>
      <c r="K255">
        <v>9.4174058853532583E-2</v>
      </c>
      <c r="L255">
        <v>1.1302609157531696E-2</v>
      </c>
      <c r="M255">
        <v>1.0353716179002943E-2</v>
      </c>
      <c r="N255">
        <v>6.8052878224637001E-2</v>
      </c>
      <c r="O255">
        <v>6.557617132647349E-2</v>
      </c>
      <c r="P255">
        <v>1.4818571471363878E-2</v>
      </c>
      <c r="Q255">
        <v>2.0237837133774165E-3</v>
      </c>
      <c r="R255">
        <v>-7.9703397939307976</v>
      </c>
      <c r="S255">
        <v>-7.9322573396278866</v>
      </c>
      <c r="T255">
        <v>433.05948445976287</v>
      </c>
      <c r="U255">
        <v>-6.8684826107917525</v>
      </c>
      <c r="V255">
        <v>-6.823192504637305</v>
      </c>
      <c r="W255">
        <v>206.21992071532691</v>
      </c>
      <c r="X255">
        <v>-5.8032714782477965</v>
      </c>
      <c r="Y255">
        <v>-5.806308740432133</v>
      </c>
    </row>
    <row r="256" spans="1:25" x14ac:dyDescent="0.25">
      <c r="A256">
        <v>972.11033257366762</v>
      </c>
      <c r="B256">
        <v>9.573990240439692E-2</v>
      </c>
      <c r="I256">
        <v>972.11033257366762</v>
      </c>
      <c r="J256">
        <v>9.573990240439692E-2</v>
      </c>
      <c r="K256">
        <v>9.3831989566671603E-2</v>
      </c>
      <c r="L256">
        <v>1.1109238529687669E-2</v>
      </c>
      <c r="M256">
        <v>1.0168921389277333E-2</v>
      </c>
      <c r="N256">
        <v>6.7520606679153425E-2</v>
      </c>
      <c r="O256">
        <v>6.4995731297117484E-2</v>
      </c>
      <c r="P256">
        <v>1.5202144357830521E-2</v>
      </c>
      <c r="Q256">
        <v>2.1768909231856637E-3</v>
      </c>
      <c r="R256">
        <v>-7.9681562285143075</v>
      </c>
      <c r="S256">
        <v>-7.9297468268211411</v>
      </c>
      <c r="T256">
        <v>429.1440228195633</v>
      </c>
      <c r="U256">
        <v>-6.8663466434035145</v>
      </c>
      <c r="V256">
        <v>-6.8208109760502715</v>
      </c>
      <c r="W256">
        <v>204.76137203282377</v>
      </c>
      <c r="X256">
        <v>-5.7978738417553259</v>
      </c>
      <c r="Y256">
        <v>-5.8011122009988103</v>
      </c>
    </row>
    <row r="257" spans="1:25" x14ac:dyDescent="0.25">
      <c r="A257">
        <v>961.10494632453253</v>
      </c>
      <c r="B257">
        <v>9.5364084434690632E-2</v>
      </c>
      <c r="I257">
        <v>961.10494632453253</v>
      </c>
      <c r="J257">
        <v>9.5364084434690632E-2</v>
      </c>
      <c r="K257">
        <v>9.3493482304421296E-2</v>
      </c>
      <c r="L257">
        <v>1.0919041462283603E-2</v>
      </c>
      <c r="M257">
        <v>9.9889350732859077E-3</v>
      </c>
      <c r="N257">
        <v>6.6983483695505677E-2</v>
      </c>
      <c r="O257">
        <v>6.4416780063583284E-2</v>
      </c>
      <c r="P257">
        <v>1.5590957146632013E-2</v>
      </c>
      <c r="Q257">
        <v>2.3370860185081858E-3</v>
      </c>
      <c r="R257">
        <v>-7.9660224344215109</v>
      </c>
      <c r="S257">
        <v>-7.9273571095880957</v>
      </c>
      <c r="T257">
        <v>425.24107951500883</v>
      </c>
      <c r="U257">
        <v>-6.864217505032939</v>
      </c>
      <c r="V257">
        <v>-6.8183881216611297</v>
      </c>
      <c r="W257">
        <v>203.304063310674</v>
      </c>
      <c r="X257">
        <v>-5.7924807939717082</v>
      </c>
      <c r="Y257">
        <v>-5.7959127867557969</v>
      </c>
    </row>
    <row r="258" spans="1:25" x14ac:dyDescent="0.25">
      <c r="A258">
        <v>950.16055053395849</v>
      </c>
      <c r="B258">
        <v>9.5132099514093585E-2</v>
      </c>
      <c r="I258">
        <v>950.16055053395849</v>
      </c>
      <c r="J258">
        <v>9.5132099514093585E-2</v>
      </c>
      <c r="K258">
        <v>9.3158797402752527E-2</v>
      </c>
      <c r="L258">
        <v>1.0731974962267956E-2</v>
      </c>
      <c r="M258">
        <v>9.8105538206057653E-3</v>
      </c>
      <c r="N258">
        <v>6.6441864360447578E-2</v>
      </c>
      <c r="O258">
        <v>6.3829549310453607E-2</v>
      </c>
      <c r="P258">
        <v>1.5984958080036991E-2</v>
      </c>
      <c r="Q258">
        <v>2.5074303518642159E-3</v>
      </c>
      <c r="R258">
        <v>-7.9639004655456791</v>
      </c>
      <c r="S258">
        <v>-7.9249143394075467</v>
      </c>
      <c r="T258">
        <v>421.41787628345844</v>
      </c>
      <c r="U258">
        <v>-6.8621318665638116</v>
      </c>
      <c r="V258">
        <v>-6.8160614444749319</v>
      </c>
      <c r="W258">
        <v>201.87317224840049</v>
      </c>
      <c r="X258">
        <v>-5.7871855097572498</v>
      </c>
      <c r="Y258">
        <v>-5.7908181025593297</v>
      </c>
    </row>
    <row r="259" spans="1:25" x14ac:dyDescent="0.25">
      <c r="A259">
        <v>939.46492459068895</v>
      </c>
      <c r="B259">
        <v>9.458398225619781E-2</v>
      </c>
      <c r="I259">
        <v>939.46492459068895</v>
      </c>
      <c r="J259">
        <v>9.458398225619781E-2</v>
      </c>
      <c r="K259">
        <v>9.2829631877354685E-2</v>
      </c>
      <c r="L259">
        <v>1.0548800781871778E-2</v>
      </c>
      <c r="M259">
        <v>9.6368347197781749E-3</v>
      </c>
      <c r="N259">
        <v>6.5898510248266942E-2</v>
      </c>
      <c r="O259">
        <v>6.3244624569395544E-2</v>
      </c>
      <c r="P259">
        <v>1.6382320847215966E-2</v>
      </c>
      <c r="Q259">
        <v>2.6852036224649586E-3</v>
      </c>
      <c r="R259">
        <v>-7.9618267297457832</v>
      </c>
      <c r="S259">
        <v>-7.9225580496705152</v>
      </c>
      <c r="T259">
        <v>417.60668674725247</v>
      </c>
      <c r="U259">
        <v>-6.8600527818203556</v>
      </c>
      <c r="V259">
        <v>-6.8136930887466844</v>
      </c>
      <c r="W259">
        <v>200.44342904689873</v>
      </c>
      <c r="X259">
        <v>-5.781894473419646</v>
      </c>
      <c r="Y259">
        <v>-5.785720273730063</v>
      </c>
    </row>
    <row r="260" spans="1:25" x14ac:dyDescent="0.25">
      <c r="A260">
        <v>928.91972881388494</v>
      </c>
      <c r="B260">
        <v>9.4366122329052157E-2</v>
      </c>
      <c r="I260">
        <v>928.91972881388494</v>
      </c>
      <c r="J260">
        <v>9.4366122329052157E-2</v>
      </c>
      <c r="K260">
        <v>9.2503341088259639E-2</v>
      </c>
      <c r="L260">
        <v>1.0367873498203754E-2</v>
      </c>
      <c r="M260">
        <v>9.4661681161840559E-3</v>
      </c>
      <c r="N260">
        <v>6.5349004899225613E-2</v>
      </c>
      <c r="O260">
        <v>6.2657271654085425E-2</v>
      </c>
      <c r="P260">
        <v>1.6786462690830273E-2</v>
      </c>
      <c r="Q260">
        <v>2.8720828116966172E-3</v>
      </c>
      <c r="R260">
        <v>-7.9597821603007342</v>
      </c>
      <c r="S260">
        <v>-7.9202666838446847</v>
      </c>
      <c r="T260">
        <v>413.87315765483839</v>
      </c>
      <c r="U260">
        <v>-6.8580160624964952</v>
      </c>
      <c r="V260">
        <v>-6.8113956801330513</v>
      </c>
      <c r="W260">
        <v>199.0395365302648</v>
      </c>
      <c r="X260">
        <v>-5.7766991024524703</v>
      </c>
      <c r="Y260">
        <v>-5.7807214573112899</v>
      </c>
    </row>
    <row r="261" spans="1:25" x14ac:dyDescent="0.25">
      <c r="A261">
        <v>918.43195960739047</v>
      </c>
      <c r="B261">
        <v>9.4066212588008999E-2</v>
      </c>
      <c r="I261">
        <v>918.43195960739047</v>
      </c>
      <c r="J261">
        <v>9.4066212588008999E-2</v>
      </c>
      <c r="K261">
        <v>9.2181603035062828E-2</v>
      </c>
      <c r="L261">
        <v>1.0189960962635847E-2</v>
      </c>
      <c r="M261">
        <v>9.2970518003026009E-3</v>
      </c>
      <c r="N261">
        <v>6.4796054505432715E-2</v>
      </c>
      <c r="O261">
        <v>6.2062659649300654E-2</v>
      </c>
      <c r="P261">
        <v>1.7195587566994269E-2</v>
      </c>
      <c r="Q261">
        <v>3.0700577339245771E-3</v>
      </c>
      <c r="R261">
        <v>-7.9577487250833929</v>
      </c>
      <c r="S261">
        <v>-7.9179214555603741</v>
      </c>
      <c r="T261">
        <v>410.18333180753552</v>
      </c>
      <c r="U261">
        <v>-6.8560031842199729</v>
      </c>
      <c r="V261">
        <v>-6.8091484208463724</v>
      </c>
      <c r="W261">
        <v>197.64884418439374</v>
      </c>
      <c r="X261">
        <v>-5.7715525812249497</v>
      </c>
      <c r="Y261">
        <v>-5.7757773461891286</v>
      </c>
    </row>
    <row r="262" spans="1:25" x14ac:dyDescent="0.25">
      <c r="A262">
        <v>908.18159241540786</v>
      </c>
      <c r="B262">
        <v>9.3709570535993991E-2</v>
      </c>
      <c r="I262">
        <v>908.18159241540786</v>
      </c>
      <c r="J262">
        <v>9.3709570535993991E-2</v>
      </c>
      <c r="K262">
        <v>9.1866016134677556E-2</v>
      </c>
      <c r="L262">
        <v>1.0015784999657806E-2</v>
      </c>
      <c r="M262">
        <v>9.1323820411997238E-3</v>
      </c>
      <c r="N262">
        <v>6.4242437250557102E-2</v>
      </c>
      <c r="O262">
        <v>6.1471468785487857E-2</v>
      </c>
      <c r="P262">
        <v>1.7607793884462656E-2</v>
      </c>
      <c r="Q262">
        <v>3.2759056737987177E-3</v>
      </c>
      <c r="R262">
        <v>-7.9557613188744583</v>
      </c>
      <c r="S262">
        <v>-7.915660396875567</v>
      </c>
      <c r="T262">
        <v>406.5047988178776</v>
      </c>
      <c r="U262">
        <v>-6.8539964664368656</v>
      </c>
      <c r="V262">
        <v>-6.8068589904819632</v>
      </c>
      <c r="W262">
        <v>196.2591678711384</v>
      </c>
      <c r="X262">
        <v>-5.7664098200191489</v>
      </c>
      <c r="Y262">
        <v>-5.770829696693057</v>
      </c>
    </row>
    <row r="263" spans="1:25" x14ac:dyDescent="0.25">
      <c r="A263">
        <v>898.07442458569074</v>
      </c>
      <c r="B263">
        <v>9.3379791288404776E-2</v>
      </c>
      <c r="I263">
        <v>898.07442458569074</v>
      </c>
      <c r="J263">
        <v>9.3379791288404776E-2</v>
      </c>
      <c r="K263">
        <v>9.1554017854149461E-2</v>
      </c>
      <c r="L263">
        <v>9.8437786990609837E-3</v>
      </c>
      <c r="M263">
        <v>8.9706307452076181E-3</v>
      </c>
      <c r="N263">
        <v>6.3683620262343449E-2</v>
      </c>
      <c r="O263">
        <v>6.0878862870128801E-2</v>
      </c>
      <c r="P263">
        <v>1.8026618892745021E-2</v>
      </c>
      <c r="Q263">
        <v>3.491516912989961E-3</v>
      </c>
      <c r="R263">
        <v>-7.9538016770661875</v>
      </c>
      <c r="S263">
        <v>-7.9134628157687787</v>
      </c>
      <c r="T263">
        <v>402.90092806672959</v>
      </c>
      <c r="U263">
        <v>-6.8520304784887678</v>
      </c>
      <c r="V263">
        <v>-6.804638827057067</v>
      </c>
      <c r="W263">
        <v>194.89452012191433</v>
      </c>
      <c r="X263">
        <v>-5.7613596817694344</v>
      </c>
      <c r="Y263">
        <v>-5.7659794332093091</v>
      </c>
    </row>
    <row r="264" spans="1:25" x14ac:dyDescent="0.25">
      <c r="A264">
        <v>888.02133257261937</v>
      </c>
      <c r="B264">
        <v>9.2929563746990268E-2</v>
      </c>
      <c r="I264">
        <v>888.02133257261937</v>
      </c>
      <c r="J264">
        <v>9.2929563746990268E-2</v>
      </c>
      <c r="K264">
        <v>9.124719153888404E-2</v>
      </c>
      <c r="L264">
        <v>9.6746700507720444E-3</v>
      </c>
      <c r="M264">
        <v>8.8103726440170362E-3</v>
      </c>
      <c r="N264">
        <v>6.3122330343823738E-2</v>
      </c>
      <c r="O264">
        <v>6.0279944940759146E-2</v>
      </c>
      <c r="P264">
        <v>1.8450191144288256E-2</v>
      </c>
      <c r="Q264">
        <v>3.7191155104614373E-3</v>
      </c>
      <c r="R264">
        <v>-7.9518525198202505</v>
      </c>
      <c r="S264">
        <v>-7.9112106349922708</v>
      </c>
      <c r="T264">
        <v>399.33895300092502</v>
      </c>
      <c r="U264">
        <v>-6.8500873455258091</v>
      </c>
      <c r="V264">
        <v>-6.8024678290792675</v>
      </c>
      <c r="W264">
        <v>193.54260729474007</v>
      </c>
      <c r="X264">
        <v>-5.7563566715181267</v>
      </c>
      <c r="Y264">
        <v>-5.7611835608210091</v>
      </c>
    </row>
    <row r="265" spans="1:25" x14ac:dyDescent="0.25">
      <c r="A265">
        <v>878.19486155759557</v>
      </c>
      <c r="B265">
        <v>9.2457832337163939E-2</v>
      </c>
      <c r="I265">
        <v>878.19486155759557</v>
      </c>
      <c r="J265">
        <v>9.2457832337163939E-2</v>
      </c>
      <c r="K265">
        <v>9.0945727239164137E-2</v>
      </c>
      <c r="L265">
        <v>9.5084240674843164E-3</v>
      </c>
      <c r="M265">
        <v>8.6543505386268236E-3</v>
      </c>
      <c r="N265">
        <v>6.2558888535913043E-2</v>
      </c>
      <c r="O265">
        <v>5.9685437428152764E-2</v>
      </c>
      <c r="P265">
        <v>1.887841463576679E-2</v>
      </c>
      <c r="Q265">
        <v>3.9549352322850676E-3</v>
      </c>
      <c r="R265">
        <v>-7.9499473012908641</v>
      </c>
      <c r="S265">
        <v>-7.9090732406685582</v>
      </c>
      <c r="T265">
        <v>395.78758980029085</v>
      </c>
      <c r="U265">
        <v>-6.8481500015604233</v>
      </c>
      <c r="V265">
        <v>-6.8002542084208839</v>
      </c>
      <c r="W265">
        <v>192.19158566494153</v>
      </c>
      <c r="X265">
        <v>-5.7513569593120151</v>
      </c>
      <c r="Y265">
        <v>-5.7563837683688028</v>
      </c>
    </row>
    <row r="266" spans="1:25" x14ac:dyDescent="0.25">
      <c r="A266">
        <v>868.42034123341432</v>
      </c>
      <c r="B266">
        <v>9.2295628192640436E-2</v>
      </c>
      <c r="I266">
        <v>868.42034123341432</v>
      </c>
      <c r="J266">
        <v>9.2295628192640436E-2</v>
      </c>
      <c r="K266">
        <v>9.0649787778689067E-2</v>
      </c>
      <c r="L266">
        <v>9.3449973451880455E-3</v>
      </c>
      <c r="M266">
        <v>8.4997826360703882E-3</v>
      </c>
      <c r="N266">
        <v>6.1993578897031248E-2</v>
      </c>
      <c r="O266">
        <v>5.9085209666181436E-2</v>
      </c>
      <c r="P266">
        <v>1.9311211536469766E-2</v>
      </c>
      <c r="Q266">
        <v>4.2032966027417702E-3</v>
      </c>
      <c r="R266">
        <v>-7.9480521552909407</v>
      </c>
      <c r="S266">
        <v>-7.9068807926496119</v>
      </c>
      <c r="T266">
        <v>392.30802436746251</v>
      </c>
      <c r="U266">
        <v>-6.8462518248005102</v>
      </c>
      <c r="V266">
        <v>-6.7981082371979067</v>
      </c>
      <c r="W266">
        <v>190.86480173926245</v>
      </c>
      <c r="X266">
        <v>-5.7464469433346403</v>
      </c>
      <c r="Y266">
        <v>-5.7516797666141777</v>
      </c>
    </row>
    <row r="267" spans="1:25" x14ac:dyDescent="0.25">
      <c r="A267">
        <v>858.86555418222531</v>
      </c>
      <c r="B267">
        <v>9.1891319001516619E-2</v>
      </c>
      <c r="I267">
        <v>858.86555418222531</v>
      </c>
      <c r="J267">
        <v>9.1891319001516619E-2</v>
      </c>
      <c r="K267">
        <v>9.0360792245038818E-2</v>
      </c>
      <c r="L267">
        <v>9.1850493007235631E-3</v>
      </c>
      <c r="M267">
        <v>8.3493132995767251E-3</v>
      </c>
      <c r="N267">
        <v>6.1429180008385403E-2</v>
      </c>
      <c r="O267">
        <v>5.8489985731845349E-2</v>
      </c>
      <c r="P267">
        <v>1.974656293592986E-2</v>
      </c>
      <c r="Q267">
        <v>4.4600500967103109E-3</v>
      </c>
      <c r="R267">
        <v>-7.9461996125717453</v>
      </c>
      <c r="S267">
        <v>-7.9047688786720984</v>
      </c>
      <c r="T267">
        <v>388.86863121143028</v>
      </c>
      <c r="U267">
        <v>-6.8443755628698133</v>
      </c>
      <c r="V267">
        <v>-6.7960104827220711</v>
      </c>
      <c r="W267">
        <v>189.5503060989835</v>
      </c>
      <c r="X267">
        <v>-5.7415824024918996</v>
      </c>
      <c r="Y267">
        <v>-5.7470298525897148</v>
      </c>
    </row>
    <row r="268" spans="1:25" x14ac:dyDescent="0.25">
      <c r="A268">
        <v>849.44275636089355</v>
      </c>
      <c r="B268">
        <v>9.1654600546340462E-2</v>
      </c>
      <c r="I268">
        <v>849.44275636089355</v>
      </c>
      <c r="J268">
        <v>9.1654600546340462E-2</v>
      </c>
      <c r="K268">
        <v>9.0076351880188046E-2</v>
      </c>
      <c r="L268">
        <v>9.0271378392360185E-3</v>
      </c>
      <c r="M268">
        <v>8.2015431419999677E-3</v>
      </c>
      <c r="N268">
        <v>6.0861020884599548E-2</v>
      </c>
      <c r="O268">
        <v>5.789482101483541E-2</v>
      </c>
      <c r="P268">
        <v>2.0188193156352483E-2</v>
      </c>
      <c r="Q268">
        <v>4.7274664393037631E-3</v>
      </c>
      <c r="R268">
        <v>-7.9443726607616387</v>
      </c>
      <c r="S268">
        <v>-7.9027181605483277</v>
      </c>
      <c r="T268">
        <v>385.43920648399904</v>
      </c>
      <c r="U268">
        <v>-6.8425047389283913</v>
      </c>
      <c r="V268">
        <v>-6.7938696927638507</v>
      </c>
      <c r="W268">
        <v>188.23658344334453</v>
      </c>
      <c r="X268">
        <v>-5.7367207222256678</v>
      </c>
      <c r="Y268">
        <v>-5.7423756484137281</v>
      </c>
    </row>
    <row r="269" spans="1:25" x14ac:dyDescent="0.25">
      <c r="A269">
        <v>840.06888448840164</v>
      </c>
      <c r="B269">
        <v>9.1348519232209185E-2</v>
      </c>
      <c r="I269">
        <v>840.06888448840164</v>
      </c>
      <c r="J269">
        <v>9.1348519232209185E-2</v>
      </c>
      <c r="K269">
        <v>8.9797876888120326E-2</v>
      </c>
      <c r="L269">
        <v>8.8719285436208786E-3</v>
      </c>
      <c r="M269">
        <v>8.0551680100705101E-3</v>
      </c>
      <c r="N269">
        <v>6.0291835342495902E-2</v>
      </c>
      <c r="O269">
        <v>5.729476272763856E-2</v>
      </c>
      <c r="P269">
        <v>2.063411300200356E-2</v>
      </c>
      <c r="Q269">
        <v>5.0081786419769354E-3</v>
      </c>
      <c r="R269">
        <v>-7.942555195024827</v>
      </c>
      <c r="S269">
        <v>-7.9006117628834822</v>
      </c>
      <c r="T269">
        <v>382.07884214225328</v>
      </c>
      <c r="U269">
        <v>-6.8406715888924223</v>
      </c>
      <c r="V269">
        <v>-6.7918192243363675</v>
      </c>
      <c r="W269">
        <v>186.94633755427222</v>
      </c>
      <c r="X269">
        <v>-5.7319459221941971</v>
      </c>
      <c r="Y269">
        <v>-5.7378219384694029</v>
      </c>
    </row>
    <row r="270" spans="1:25" x14ac:dyDescent="0.25">
      <c r="A270">
        <v>830.90487038030699</v>
      </c>
      <c r="B270">
        <v>9.1085784616518811E-2</v>
      </c>
      <c r="I270">
        <v>830.90487038030699</v>
      </c>
      <c r="J270">
        <v>9.1085784616518811E-2</v>
      </c>
      <c r="K270">
        <v>8.9526672711788033E-2</v>
      </c>
      <c r="L270">
        <v>8.7200458281630356E-3</v>
      </c>
      <c r="M270">
        <v>7.9126907273405038E-3</v>
      </c>
      <c r="N270">
        <v>5.9724387994800031E-2</v>
      </c>
      <c r="O270">
        <v>5.6700501539398089E-2</v>
      </c>
      <c r="P270">
        <v>2.1082238888824961E-2</v>
      </c>
      <c r="Q270">
        <v>5.2974369693735007E-3</v>
      </c>
      <c r="R270">
        <v>-7.9407784178425</v>
      </c>
      <c r="S270">
        <v>-7.8985838418483318</v>
      </c>
      <c r="T270">
        <v>378.72803648278472</v>
      </c>
      <c r="U270">
        <v>-6.8388436533204171</v>
      </c>
      <c r="V270">
        <v>-6.7897254654334001</v>
      </c>
      <c r="W270">
        <v>185.65678923911207</v>
      </c>
      <c r="X270">
        <v>-5.7271737036675132</v>
      </c>
      <c r="Y270">
        <v>-5.7332636975407691</v>
      </c>
    </row>
    <row r="271" spans="1:25" x14ac:dyDescent="0.25">
      <c r="A271">
        <v>821.86659603248427</v>
      </c>
      <c r="B271">
        <v>9.0646203913975182E-2</v>
      </c>
      <c r="I271">
        <v>821.86659603248427</v>
      </c>
      <c r="J271">
        <v>9.0646203913975182E-2</v>
      </c>
      <c r="K271">
        <v>8.9260472834161941E-2</v>
      </c>
      <c r="L271">
        <v>8.5701186978154997E-3</v>
      </c>
      <c r="M271">
        <v>7.7727847092967694E-3</v>
      </c>
      <c r="N271">
        <v>5.9153955743447437E-2</v>
      </c>
      <c r="O271">
        <v>5.6107061022590297E-2</v>
      </c>
      <c r="P271">
        <v>2.1536398392899E-2</v>
      </c>
      <c r="Q271">
        <v>5.597752579854837E-3</v>
      </c>
      <c r="R271">
        <v>-7.9390260198824576</v>
      </c>
      <c r="S271">
        <v>-7.8966158216315616</v>
      </c>
      <c r="T271">
        <v>375.44453125096169</v>
      </c>
      <c r="U271">
        <v>-6.8370524315594192</v>
      </c>
      <c r="V271">
        <v>-6.7876967907693357</v>
      </c>
      <c r="W271">
        <v>184.39022568310463</v>
      </c>
      <c r="X271">
        <v>-5.7224865446086826</v>
      </c>
      <c r="Y271">
        <v>-5.7287986542408094</v>
      </c>
    </row>
    <row r="272" spans="1:25" x14ac:dyDescent="0.25">
      <c r="A272">
        <v>812.87440216345897</v>
      </c>
      <c r="B272">
        <v>9.0357142171006627E-2</v>
      </c>
      <c r="I272">
        <v>812.87440216345897</v>
      </c>
      <c r="J272">
        <v>9.0357142171006627E-2</v>
      </c>
      <c r="K272">
        <v>8.900057723428903E-2</v>
      </c>
      <c r="L272">
        <v>8.422777679298785E-3</v>
      </c>
      <c r="M272">
        <v>7.6342141604086112E-3</v>
      </c>
      <c r="N272">
        <v>5.8583262304808904E-2</v>
      </c>
      <c r="O272">
        <v>5.5509483880319087E-2</v>
      </c>
      <c r="P272">
        <v>2.1994537250181335E-2</v>
      </c>
      <c r="Q272">
        <v>5.9120113216757295E-3</v>
      </c>
      <c r="R272">
        <v>-7.937282556297931</v>
      </c>
      <c r="S272">
        <v>-7.8945915576563408</v>
      </c>
      <c r="T272">
        <v>372.19849981098548</v>
      </c>
      <c r="U272">
        <v>-6.8352816525468505</v>
      </c>
      <c r="V272">
        <v>-6.7857148251329056</v>
      </c>
      <c r="W272">
        <v>183.13524474603892</v>
      </c>
      <c r="X272">
        <v>-5.7178422492316949</v>
      </c>
      <c r="Y272">
        <v>-5.7243872163551073</v>
      </c>
    </row>
    <row r="273" spans="1:25" x14ac:dyDescent="0.25">
      <c r="A273">
        <v>804.08269297462653</v>
      </c>
      <c r="B273">
        <v>9.0174863867420366E-2</v>
      </c>
      <c r="I273">
        <v>804.08269297462653</v>
      </c>
      <c r="J273">
        <v>9.0174863867420366E-2</v>
      </c>
      <c r="K273">
        <v>8.8747083725245021E-2</v>
      </c>
      <c r="L273">
        <v>8.2779880438116089E-3</v>
      </c>
      <c r="M273">
        <v>7.4993472737235715E-3</v>
      </c>
      <c r="N273">
        <v>5.8012560911188241E-2</v>
      </c>
      <c r="O273">
        <v>5.4918388747438866E-2</v>
      </c>
      <c r="P273">
        <v>2.245653477024517E-2</v>
      </c>
      <c r="Q273">
        <v>6.2348381040688702E-3</v>
      </c>
      <c r="R273">
        <v>-7.9355779639548691</v>
      </c>
      <c r="S273">
        <v>-7.8926766341806278</v>
      </c>
      <c r="T273">
        <v>368.96144152576181</v>
      </c>
      <c r="U273">
        <v>-6.8335157685805585</v>
      </c>
      <c r="V273">
        <v>-6.7836892165755627</v>
      </c>
      <c r="W273">
        <v>181.88085344525899</v>
      </c>
      <c r="X273">
        <v>-5.7132001359158009</v>
      </c>
      <c r="Y273">
        <v>-5.7199708958378226</v>
      </c>
    </row>
    <row r="274" spans="1:25" x14ac:dyDescent="0.25">
      <c r="A274">
        <v>795.33525875172074</v>
      </c>
      <c r="B274">
        <v>8.9772606647081726E-2</v>
      </c>
      <c r="I274">
        <v>795.33525875172074</v>
      </c>
      <c r="J274">
        <v>8.9772606647081726E-2</v>
      </c>
      <c r="K274">
        <v>8.8500066662566088E-2</v>
      </c>
      <c r="L274">
        <v>8.1357079317916029E-3</v>
      </c>
      <c r="M274">
        <v>7.365776146535304E-3</v>
      </c>
      <c r="N274">
        <v>5.7442068011672065E-2</v>
      </c>
      <c r="O274">
        <v>5.4323624791486898E-2</v>
      </c>
      <c r="P274">
        <v>2.2922290719102418E-2</v>
      </c>
      <c r="Q274">
        <v>6.5719729329358186E-3</v>
      </c>
      <c r="R274">
        <v>-7.9338819559230345</v>
      </c>
      <c r="S274">
        <v>-7.8907051227688578</v>
      </c>
      <c r="T274">
        <v>365.78914441342647</v>
      </c>
      <c r="U274">
        <v>-6.8317852132079357</v>
      </c>
      <c r="V274">
        <v>-6.781727229341584</v>
      </c>
      <c r="W274">
        <v>180.64873305947833</v>
      </c>
      <c r="X274">
        <v>-5.7086404403518554</v>
      </c>
      <c r="Y274">
        <v>-5.7156462573868358</v>
      </c>
    </row>
    <row r="275" spans="1:25" x14ac:dyDescent="0.25">
      <c r="A275">
        <v>786.78231706509462</v>
      </c>
      <c r="B275">
        <v>8.9450206018506132E-2</v>
      </c>
      <c r="I275">
        <v>786.78231706509462</v>
      </c>
      <c r="J275">
        <v>8.9450206018506132E-2</v>
      </c>
      <c r="K275">
        <v>8.8260636867524875E-2</v>
      </c>
      <c r="L275">
        <v>7.9965072353630571E-3</v>
      </c>
      <c r="M275">
        <v>7.2357828313427746E-3</v>
      </c>
      <c r="N275">
        <v>5.6874505169410214E-2</v>
      </c>
      <c r="O275">
        <v>5.3735743374597383E-2</v>
      </c>
      <c r="P275">
        <v>2.3389624462751606E-2</v>
      </c>
      <c r="Q275">
        <v>6.9176129800771315E-3</v>
      </c>
      <c r="R275">
        <v>-7.9322236573377936</v>
      </c>
      <c r="S275">
        <v>-7.8888088466372679</v>
      </c>
      <c r="T275">
        <v>362.6528016762482</v>
      </c>
      <c r="U275">
        <v>-6.8300742717097052</v>
      </c>
      <c r="V275">
        <v>-6.7798110895393533</v>
      </c>
      <c r="W275">
        <v>179.42779435765098</v>
      </c>
      <c r="X275">
        <v>-5.7041221247336598</v>
      </c>
      <c r="Y275">
        <v>-5.711374949015676</v>
      </c>
    </row>
    <row r="276" spans="1:25" x14ac:dyDescent="0.25">
      <c r="A276">
        <v>778.34541652883183</v>
      </c>
      <c r="B276">
        <v>8.9193685795019281E-2</v>
      </c>
      <c r="I276">
        <v>778.34541652883183</v>
      </c>
      <c r="J276">
        <v>8.9193685795019281E-2</v>
      </c>
      <c r="K276">
        <v>8.8026753987917997E-2</v>
      </c>
      <c r="L276">
        <v>7.8591272350111829E-3</v>
      </c>
      <c r="M276">
        <v>7.1081549614054667E-3</v>
      </c>
      <c r="N276">
        <v>5.6305107871406648E-2</v>
      </c>
      <c r="O276">
        <v>5.3149763074854327E-2</v>
      </c>
      <c r="P276">
        <v>2.386251888150016E-2</v>
      </c>
      <c r="Q276">
        <v>7.2746847460099439E-3</v>
      </c>
      <c r="R276">
        <v>-7.9305878575468318</v>
      </c>
      <c r="S276">
        <v>-7.8869704248020254</v>
      </c>
      <c r="T276">
        <v>359.52487866718974</v>
      </c>
      <c r="U276">
        <v>-6.8283679233517827</v>
      </c>
      <c r="V276">
        <v>-6.7778509882133839</v>
      </c>
      <c r="W276">
        <v>178.2073430857337</v>
      </c>
      <c r="X276">
        <v>-5.6996056129424479</v>
      </c>
      <c r="Y276">
        <v>-5.7070984169301635</v>
      </c>
    </row>
    <row r="277" spans="1:25" x14ac:dyDescent="0.25">
      <c r="A277">
        <v>769.95021994173817</v>
      </c>
      <c r="B277">
        <v>8.8865381735573165E-2</v>
      </c>
      <c r="I277">
        <v>769.95021994173817</v>
      </c>
      <c r="J277">
        <v>8.8865381735573165E-2</v>
      </c>
      <c r="K277">
        <v>8.7799528515078926E-2</v>
      </c>
      <c r="L277">
        <v>7.724143776184334E-3</v>
      </c>
      <c r="M277">
        <v>6.9817637848275035E-3</v>
      </c>
      <c r="N277">
        <v>5.5736562968852217E-2</v>
      </c>
      <c r="O277">
        <v>5.2560760558814729E-2</v>
      </c>
      <c r="P277">
        <v>2.4338821770042381E-2</v>
      </c>
      <c r="Q277">
        <v>7.6465009635125003E-3</v>
      </c>
      <c r="R277">
        <v>-7.92896014358206</v>
      </c>
      <c r="S277">
        <v>-7.8850749456692331</v>
      </c>
      <c r="T277">
        <v>356.45928864543498</v>
      </c>
      <c r="U277">
        <v>-6.8266955789607806</v>
      </c>
      <c r="V277">
        <v>-6.7759773646883303</v>
      </c>
      <c r="W277">
        <v>177.00847553788864</v>
      </c>
      <c r="X277">
        <v>-5.6951689758226065</v>
      </c>
      <c r="Y277">
        <v>-5.7029194962929957</v>
      </c>
    </row>
    <row r="278" spans="1:25" x14ac:dyDescent="0.25">
      <c r="A278">
        <v>761.74091890264447</v>
      </c>
      <c r="B278">
        <v>8.8563792295805105E-2</v>
      </c>
      <c r="I278">
        <v>761.74091890264447</v>
      </c>
      <c r="J278">
        <v>8.8563792295805105E-2</v>
      </c>
      <c r="K278">
        <v>8.7579953823963178E-2</v>
      </c>
      <c r="L278">
        <v>7.5920962639153431E-3</v>
      </c>
      <c r="M278">
        <v>6.85876777543468E-3</v>
      </c>
      <c r="N278">
        <v>5.5171556185435781E-2</v>
      </c>
      <c r="O278">
        <v>5.1979160966758614E-2</v>
      </c>
      <c r="P278">
        <v>2.4816301374612049E-2</v>
      </c>
      <c r="Q278">
        <v>8.026608892272618E-3</v>
      </c>
      <c r="R278">
        <v>-7.9273684722252655</v>
      </c>
      <c r="S278">
        <v>-7.8832528648773321</v>
      </c>
      <c r="T278">
        <v>353.4017658256418</v>
      </c>
      <c r="U278">
        <v>-6.8250276353995876</v>
      </c>
      <c r="V278">
        <v>-6.774059584996853</v>
      </c>
      <c r="W278">
        <v>175.81003022389444</v>
      </c>
      <c r="X278">
        <v>-5.690733901259347</v>
      </c>
      <c r="Y278">
        <v>-5.698735129936531</v>
      </c>
    </row>
    <row r="279" spans="1:25" x14ac:dyDescent="0.25">
      <c r="A279">
        <v>753.64224665947449</v>
      </c>
      <c r="B279">
        <v>8.8250868899206303E-2</v>
      </c>
      <c r="I279">
        <v>753.64224665947449</v>
      </c>
      <c r="J279">
        <v>8.8250868899206303E-2</v>
      </c>
      <c r="K279">
        <v>8.7366134803438744E-2</v>
      </c>
      <c r="L279">
        <v>7.4617895523021015E-3</v>
      </c>
      <c r="M279">
        <v>6.7380188380489169E-3</v>
      </c>
      <c r="N279">
        <v>5.4605322596560472E-2</v>
      </c>
      <c r="O279">
        <v>5.1400005164678603E-2</v>
      </c>
      <c r="P279">
        <v>2.5299022654576168E-2</v>
      </c>
      <c r="Q279">
        <v>8.4181891011804594E-3</v>
      </c>
      <c r="R279">
        <v>-7.9257982502811393</v>
      </c>
      <c r="S279">
        <v>-7.881487474817189</v>
      </c>
      <c r="T279">
        <v>350.4050139782708</v>
      </c>
      <c r="U279">
        <v>-6.8233928436930595</v>
      </c>
      <c r="V279">
        <v>-6.7722031055728005</v>
      </c>
      <c r="W279">
        <v>174.63272411918371</v>
      </c>
      <c r="X279">
        <v>-5.6863770563560356</v>
      </c>
      <c r="Y279">
        <v>-5.6946399820607461</v>
      </c>
    </row>
    <row r="280" spans="1:25" x14ac:dyDescent="0.25">
      <c r="A280">
        <v>745.58285840041071</v>
      </c>
      <c r="B280">
        <v>8.8083766948885478E-2</v>
      </c>
      <c r="I280">
        <v>745.58285840041071</v>
      </c>
      <c r="J280">
        <v>8.8083766948885478E-2</v>
      </c>
      <c r="K280">
        <v>8.7159067206822108E-2</v>
      </c>
      <c r="L280">
        <v>7.333768871334672E-3</v>
      </c>
      <c r="M280">
        <v>6.6184483551890516E-3</v>
      </c>
      <c r="N280">
        <v>5.4040516725079354E-2</v>
      </c>
      <c r="O280">
        <v>5.0818411791345414E-2</v>
      </c>
      <c r="P280">
        <v>2.5784781610408081E-2</v>
      </c>
      <c r="Q280">
        <v>8.8248093719063975E-3</v>
      </c>
      <c r="R280">
        <v>-7.9242356449650284</v>
      </c>
      <c r="S280">
        <v>-7.8796646105471098</v>
      </c>
      <c r="T280">
        <v>347.4418353832437</v>
      </c>
      <c r="U280">
        <v>-6.8217763669079172</v>
      </c>
      <c r="V280">
        <v>-6.770391104175971</v>
      </c>
      <c r="W280">
        <v>173.46596580179519</v>
      </c>
      <c r="X280">
        <v>-5.682059245543563</v>
      </c>
      <c r="Y280">
        <v>-5.6905977278652324</v>
      </c>
    </row>
    <row r="281" spans="1:25" x14ac:dyDescent="0.25">
      <c r="A281">
        <v>737.70119977453157</v>
      </c>
      <c r="B281">
        <v>8.7803141774464397E-2</v>
      </c>
      <c r="I281">
        <v>737.70119977453157</v>
      </c>
      <c r="J281">
        <v>8.7803141774464397E-2</v>
      </c>
      <c r="K281">
        <v>8.6959627969998635E-2</v>
      </c>
      <c r="L281">
        <v>7.2085447153814814E-3</v>
      </c>
      <c r="M281">
        <v>6.5020975455444517E-3</v>
      </c>
      <c r="N281">
        <v>5.3479782188075885E-2</v>
      </c>
      <c r="O281">
        <v>5.0244652894122534E-2</v>
      </c>
      <c r="P281">
        <v>2.6271301066541266E-2</v>
      </c>
      <c r="Q281">
        <v>9.2393635948411334E-3</v>
      </c>
      <c r="R281">
        <v>-7.9227074989975321</v>
      </c>
      <c r="S281">
        <v>-7.8779133827883197</v>
      </c>
      <c r="T281">
        <v>344.48622009300811</v>
      </c>
      <c r="U281">
        <v>-6.8201640160659887</v>
      </c>
      <c r="V281">
        <v>-6.7685346811251685</v>
      </c>
      <c r="W281">
        <v>172.29953640825411</v>
      </c>
      <c r="X281">
        <v>-5.6777426519762759</v>
      </c>
      <c r="Y281">
        <v>-5.6865497037584154</v>
      </c>
    </row>
    <row r="282" spans="1:25" x14ac:dyDescent="0.25">
      <c r="A282">
        <v>729.92503898033647</v>
      </c>
      <c r="B282">
        <v>8.7504835997774144E-2</v>
      </c>
      <c r="I282">
        <v>729.92503898033647</v>
      </c>
      <c r="J282">
        <v>8.7504835997774144E-2</v>
      </c>
      <c r="K282">
        <v>8.6766071772468575E-2</v>
      </c>
      <c r="L282">
        <v>7.0849827385487413E-3</v>
      </c>
      <c r="M282">
        <v>6.3878795110766922E-3</v>
      </c>
      <c r="N282">
        <v>5.291836988034835E-2</v>
      </c>
      <c r="O282">
        <v>4.9673808063444368E-2</v>
      </c>
      <c r="P282">
        <v>2.6762719153571483E-2</v>
      </c>
      <c r="Q282">
        <v>9.6652871759853529E-3</v>
      </c>
      <c r="R282">
        <v>-7.9211998076188124</v>
      </c>
      <c r="S282">
        <v>-7.8762177269554341</v>
      </c>
      <c r="T282">
        <v>341.58912089781182</v>
      </c>
      <c r="U282">
        <v>-6.8185835869952767</v>
      </c>
      <c r="V282">
        <v>-6.7667382345243787</v>
      </c>
      <c r="W282">
        <v>171.1536010128705</v>
      </c>
      <c r="X282">
        <v>-5.6735019003425897</v>
      </c>
      <c r="Y282">
        <v>-5.6825894582569898</v>
      </c>
    </row>
    <row r="283" spans="1:25" x14ac:dyDescent="0.25">
      <c r="A283">
        <v>722.18588392517427</v>
      </c>
      <c r="B283">
        <v>8.7335737258890669E-2</v>
      </c>
      <c r="I283">
        <v>722.18588392517427</v>
      </c>
      <c r="J283">
        <v>8.7335737258890669E-2</v>
      </c>
      <c r="K283">
        <v>8.6579280345151916E-2</v>
      </c>
      <c r="L283">
        <v>6.9635991128219905E-3</v>
      </c>
      <c r="M283">
        <v>6.2747828298083995E-3</v>
      </c>
      <c r="N283">
        <v>5.2358895560547868E-2</v>
      </c>
      <c r="O283">
        <v>4.910105180408697E-2</v>
      </c>
      <c r="P283">
        <v>2.7256785671782056E-2</v>
      </c>
      <c r="Q283">
        <v>1.0106399068287239E-2</v>
      </c>
      <c r="R283">
        <v>-7.9196992911475039</v>
      </c>
      <c r="S283">
        <v>-7.8744642293495053</v>
      </c>
      <c r="T283">
        <v>338.72425307756833</v>
      </c>
      <c r="U283">
        <v>-6.8170207408233656</v>
      </c>
      <c r="V283">
        <v>-6.7649854838732546</v>
      </c>
      <c r="W283">
        <v>170.01785299912038</v>
      </c>
      <c r="X283">
        <v>-5.6692988490500209</v>
      </c>
      <c r="Y283">
        <v>-5.6786818582463843</v>
      </c>
    </row>
    <row r="284" spans="1:25" x14ac:dyDescent="0.25">
      <c r="A284">
        <v>714.61669982605736</v>
      </c>
      <c r="B284">
        <v>8.7086881609249489E-2</v>
      </c>
      <c r="I284">
        <v>714.61669982605736</v>
      </c>
      <c r="J284">
        <v>8.7086881609249489E-2</v>
      </c>
      <c r="K284">
        <v>8.6399245911533307E-2</v>
      </c>
      <c r="L284">
        <v>6.8443615955936258E-3</v>
      </c>
      <c r="M284">
        <v>6.1647375505189377E-3</v>
      </c>
      <c r="N284">
        <v>5.1801529751462627E-2</v>
      </c>
      <c r="O284">
        <v>4.8536480030172385E-2</v>
      </c>
      <c r="P284">
        <v>2.7753354564477056E-2</v>
      </c>
      <c r="Q284">
        <v>1.0554945086287005E-2</v>
      </c>
      <c r="R284">
        <v>-7.9182317297232725</v>
      </c>
      <c r="S284">
        <v>-7.872813376204391</v>
      </c>
      <c r="T284">
        <v>335.86647213828456</v>
      </c>
      <c r="U284">
        <v>-6.8154617606953609</v>
      </c>
      <c r="V284">
        <v>-6.7631880763101915</v>
      </c>
      <c r="W284">
        <v>168.88234556372831</v>
      </c>
      <c r="X284">
        <v>-5.6650966880633709</v>
      </c>
      <c r="Y284">
        <v>-5.6747681738705635</v>
      </c>
    </row>
    <row r="285" spans="1:25" x14ac:dyDescent="0.25">
      <c r="A285">
        <v>707.08307497386681</v>
      </c>
      <c r="B285">
        <v>8.6814841452668642E-2</v>
      </c>
      <c r="I285">
        <v>707.08307497386681</v>
      </c>
      <c r="J285">
        <v>8.6814841452668642E-2</v>
      </c>
      <c r="K285">
        <v>8.6225943462081067E-2</v>
      </c>
      <c r="L285">
        <v>6.7272322573750922E-3</v>
      </c>
      <c r="M285">
        <v>6.0557762597287469E-3</v>
      </c>
      <c r="N285">
        <v>5.124640823700552E-2</v>
      </c>
      <c r="O285">
        <v>4.7970317311509511E-2</v>
      </c>
      <c r="P285">
        <v>2.8252302967700454E-2</v>
      </c>
      <c r="Q285">
        <v>1.101869469999228E-2</v>
      </c>
      <c r="R285">
        <v>-7.9167710627513861</v>
      </c>
      <c r="S285">
        <v>-7.8711044619024024</v>
      </c>
      <c r="T285">
        <v>333.06504965951018</v>
      </c>
      <c r="U285">
        <v>-6.8139335253031659</v>
      </c>
      <c r="V285">
        <v>-6.7614493704187959</v>
      </c>
      <c r="W285">
        <v>167.76671069240527</v>
      </c>
      <c r="X285">
        <v>-5.6609680692754187</v>
      </c>
      <c r="Y285">
        <v>-5.6709408556770082</v>
      </c>
    </row>
    <row r="286" spans="1:25" x14ac:dyDescent="0.25">
      <c r="A286">
        <v>699.71445664373073</v>
      </c>
      <c r="B286">
        <v>8.6519559558772344E-2</v>
      </c>
      <c r="I286">
        <v>699.71445664373073</v>
      </c>
      <c r="J286">
        <v>8.6519559558772344E-2</v>
      </c>
      <c r="K286">
        <v>8.6060061025016815E-2</v>
      </c>
      <c r="L286">
        <v>6.612676709620703E-3</v>
      </c>
      <c r="M286">
        <v>5.9497580522481384E-3</v>
      </c>
      <c r="N286">
        <v>5.0696092959883955E-2</v>
      </c>
      <c r="O286">
        <v>4.741253089796265E-2</v>
      </c>
      <c r="P286">
        <v>2.8751291355512146E-2</v>
      </c>
      <c r="Q286">
        <v>1.1489468318526831E-2</v>
      </c>
      <c r="R286">
        <v>-7.915342388290628</v>
      </c>
      <c r="S286">
        <v>-7.8694644029437022</v>
      </c>
      <c r="T286">
        <v>330.29457718818719</v>
      </c>
      <c r="U286">
        <v>-6.812422173796616</v>
      </c>
      <c r="V286">
        <v>-6.7597536070399915</v>
      </c>
      <c r="W286">
        <v>166.66091679050538</v>
      </c>
      <c r="X286">
        <v>-5.6568758688643879</v>
      </c>
      <c r="Y286">
        <v>-5.667165944825201</v>
      </c>
    </row>
    <row r="287" spans="1:25" x14ac:dyDescent="0.25">
      <c r="A287">
        <v>692.44336240754831</v>
      </c>
      <c r="B287">
        <v>8.628732832770547E-2</v>
      </c>
      <c r="I287">
        <v>692.44336240754831</v>
      </c>
      <c r="J287">
        <v>8.628732832770547E-2</v>
      </c>
      <c r="K287">
        <v>8.590010772472903E-2</v>
      </c>
      <c r="L287">
        <v>6.4996559655917654E-3</v>
      </c>
      <c r="M287">
        <v>5.8456914802838753E-3</v>
      </c>
      <c r="N287">
        <v>5.0145892889774279E-2</v>
      </c>
      <c r="O287">
        <v>4.6858296310101244E-2</v>
      </c>
      <c r="P287">
        <v>2.9254558869362988E-2</v>
      </c>
      <c r="Q287">
        <v>1.1971120901202583E-2</v>
      </c>
      <c r="R287">
        <v>-7.9139326224197983</v>
      </c>
      <c r="S287">
        <v>-7.8678781436278085</v>
      </c>
      <c r="T287">
        <v>327.53074109834552</v>
      </c>
      <c r="U287">
        <v>-6.8109144425769497</v>
      </c>
      <c r="V287">
        <v>-6.7580129808476403</v>
      </c>
      <c r="W287">
        <v>165.55527982692453</v>
      </c>
      <c r="X287">
        <v>-5.6527842492334228</v>
      </c>
      <c r="Y287">
        <v>-5.663384644631936</v>
      </c>
    </row>
    <row r="288" spans="1:25" x14ac:dyDescent="0.25">
      <c r="A288">
        <v>685.20576638829573</v>
      </c>
      <c r="B288">
        <v>8.6187828599835162E-2</v>
      </c>
      <c r="I288">
        <v>685.20576638829573</v>
      </c>
      <c r="J288">
        <v>8.6187828599835162E-2</v>
      </c>
      <c r="K288">
        <v>8.5746779752421232E-2</v>
      </c>
      <c r="L288">
        <v>6.3886410371801145E-3</v>
      </c>
      <c r="M288">
        <v>5.742654217393014E-3</v>
      </c>
      <c r="N288">
        <v>4.9598347280120678E-2</v>
      </c>
      <c r="O288">
        <v>4.6302907400055417E-2</v>
      </c>
      <c r="P288">
        <v>2.9759791435120433E-2</v>
      </c>
      <c r="Q288">
        <v>1.2467874472355421E-2</v>
      </c>
      <c r="R288">
        <v>-7.9125293513957429</v>
      </c>
      <c r="S288">
        <v>-7.8662335314528091</v>
      </c>
      <c r="T288">
        <v>324.82119839216176</v>
      </c>
      <c r="U288">
        <v>-6.8094363295498619</v>
      </c>
      <c r="V288">
        <v>-6.7563540566588625</v>
      </c>
      <c r="W288">
        <v>164.4689167827629</v>
      </c>
      <c r="X288">
        <v>-5.648763956402898</v>
      </c>
      <c r="Y288">
        <v>-5.6596972512938351</v>
      </c>
    </row>
    <row r="289" spans="1:25" x14ac:dyDescent="0.25">
      <c r="A289">
        <v>678.12604816497583</v>
      </c>
      <c r="B289">
        <v>8.5896407057857796E-2</v>
      </c>
      <c r="I289">
        <v>678.12604816497583</v>
      </c>
      <c r="J289">
        <v>8.5896407057857796E-2</v>
      </c>
      <c r="K289">
        <v>8.5600656605165235E-2</v>
      </c>
      <c r="L289">
        <v>6.2800725124709045E-3</v>
      </c>
      <c r="M289">
        <v>5.6424037944888443E-3</v>
      </c>
      <c r="N289">
        <v>4.9055963569288943E-2</v>
      </c>
      <c r="O289">
        <v>4.5756124543280589E-2</v>
      </c>
      <c r="P289">
        <v>3.0264620523405374E-2</v>
      </c>
      <c r="Q289">
        <v>1.2970929496505704E-2</v>
      </c>
      <c r="R289">
        <v>-7.9111566907201789</v>
      </c>
      <c r="S289">
        <v>-7.8646561952970657</v>
      </c>
      <c r="T289">
        <v>322.118005003446</v>
      </c>
      <c r="U289">
        <v>-6.8079616802101475</v>
      </c>
      <c r="V289">
        <v>-6.7546501482548775</v>
      </c>
      <c r="W289">
        <v>163.3826573332627</v>
      </c>
      <c r="X289">
        <v>-5.6447440469440986</v>
      </c>
      <c r="Y289">
        <v>-5.6560032701588208</v>
      </c>
    </row>
    <row r="290" spans="1:25" x14ac:dyDescent="0.25">
      <c r="A290">
        <v>671.13939810912973</v>
      </c>
      <c r="B290">
        <v>8.5605849585604882E-2</v>
      </c>
      <c r="I290">
        <v>671.13939810912973</v>
      </c>
      <c r="J290">
        <v>8.5605849585604882E-2</v>
      </c>
      <c r="K290">
        <v>8.5460399753820068E-2</v>
      </c>
      <c r="L290">
        <v>6.1729650700439913E-3</v>
      </c>
      <c r="M290">
        <v>5.5440021942410869E-3</v>
      </c>
      <c r="N290">
        <v>4.8514102049749125E-2</v>
      </c>
      <c r="O290">
        <v>4.5213196684757234E-2</v>
      </c>
      <c r="P290">
        <v>3.0773332634026963E-2</v>
      </c>
      <c r="Q290">
        <v>1.3484384855253719E-2</v>
      </c>
      <c r="R290">
        <v>-7.9098020746912514</v>
      </c>
      <c r="S290">
        <v>-7.8631316486805858</v>
      </c>
      <c r="T290">
        <v>319.46777559303706</v>
      </c>
      <c r="U290">
        <v>-6.8065159238441897</v>
      </c>
      <c r="V290">
        <v>-6.7530029215598155</v>
      </c>
      <c r="W290">
        <v>162.31528434350645</v>
      </c>
      <c r="X290">
        <v>-5.6407940304176032</v>
      </c>
      <c r="Y290">
        <v>-5.6523933596312075</v>
      </c>
    </row>
    <row r="291" spans="1:25" x14ac:dyDescent="0.25">
      <c r="A291">
        <v>664.18430492833954</v>
      </c>
      <c r="B291">
        <v>8.5448816850169307E-2</v>
      </c>
      <c r="I291">
        <v>664.18430492833954</v>
      </c>
      <c r="J291">
        <v>8.5448816850169307E-2</v>
      </c>
      <c r="K291">
        <v>8.5326598480834875E-2</v>
      </c>
      <c r="L291">
        <v>6.0677645188281469E-3</v>
      </c>
      <c r="M291">
        <v>5.446576907322336E-3</v>
      </c>
      <c r="N291">
        <v>4.7975250317317808E-2</v>
      </c>
      <c r="O291">
        <v>4.4669502334479867E-2</v>
      </c>
      <c r="P291">
        <v>3.1283583644688917E-2</v>
      </c>
      <c r="Q291">
        <v>1.4012690573743002E-2</v>
      </c>
      <c r="R291">
        <v>-7.9084535771094258</v>
      </c>
      <c r="S291">
        <v>-7.8615484993909268</v>
      </c>
      <c r="T291">
        <v>316.84648579469228</v>
      </c>
      <c r="U291">
        <v>-6.8050859546505462</v>
      </c>
      <c r="V291">
        <v>-6.7513974442936933</v>
      </c>
      <c r="W291">
        <v>161.25720412543308</v>
      </c>
      <c r="X291">
        <v>-5.6368784035581463</v>
      </c>
      <c r="Y291">
        <v>-5.6488354815346709</v>
      </c>
    </row>
    <row r="292" spans="1:25" x14ac:dyDescent="0.25">
      <c r="A292">
        <v>657.38031121434938</v>
      </c>
      <c r="B292">
        <v>8.5259050232206465E-2</v>
      </c>
      <c r="I292">
        <v>657.38031121434938</v>
      </c>
      <c r="J292">
        <v>8.5259050232206465E-2</v>
      </c>
      <c r="K292">
        <v>8.5199186504044136E-2</v>
      </c>
      <c r="L292">
        <v>5.9644412405907938E-3</v>
      </c>
      <c r="M292">
        <v>5.3517893338686289E-3</v>
      </c>
      <c r="N292">
        <v>4.7439528940764517E-2</v>
      </c>
      <c r="O292">
        <v>4.4134580679974368E-2</v>
      </c>
      <c r="P292">
        <v>3.1795216322688814E-2</v>
      </c>
      <c r="Q292">
        <v>1.4546455116318703E-2</v>
      </c>
      <c r="R292">
        <v>-7.9071343756506414</v>
      </c>
      <c r="S292">
        <v>-7.8600636208807009</v>
      </c>
      <c r="T292">
        <v>314.23113484762621</v>
      </c>
      <c r="U292">
        <v>-6.8036592252262622</v>
      </c>
      <c r="V292">
        <v>-6.7497468249055599</v>
      </c>
      <c r="W292">
        <v>160.19915117068223</v>
      </c>
      <c r="X292">
        <v>-5.6329628775917939</v>
      </c>
      <c r="Y292">
        <v>-5.6452707259574808</v>
      </c>
    </row>
    <row r="293" spans="1:25" x14ac:dyDescent="0.25">
      <c r="A293">
        <v>650.60664125766573</v>
      </c>
      <c r="B293">
        <v>8.5141491108783413E-2</v>
      </c>
      <c r="I293">
        <v>650.60664125766573</v>
      </c>
      <c r="J293">
        <v>8.5141491108783413E-2</v>
      </c>
      <c r="K293">
        <v>8.5078084940964582E-2</v>
      </c>
      <c r="L293">
        <v>5.8629607845015544E-3</v>
      </c>
      <c r="M293">
        <v>5.2579436905383714E-3</v>
      </c>
      <c r="N293">
        <v>4.6907025993771133E-2</v>
      </c>
      <c r="O293">
        <v>4.3599126102633293E-2</v>
      </c>
      <c r="P293">
        <v>3.2308098162691895E-2</v>
      </c>
      <c r="Q293">
        <v>1.5094822926183148E-2</v>
      </c>
      <c r="R293">
        <v>-7.9058210535542663</v>
      </c>
      <c r="S293">
        <v>-7.8585199949774482</v>
      </c>
      <c r="T293">
        <v>311.66682739986197</v>
      </c>
      <c r="U293">
        <v>-6.802260341113695</v>
      </c>
      <c r="V293">
        <v>-6.7481517383160456</v>
      </c>
      <c r="W293">
        <v>159.15942196169124</v>
      </c>
      <c r="X293">
        <v>-5.6291151621277438</v>
      </c>
      <c r="Y293">
        <v>-5.6417886996422091</v>
      </c>
    </row>
    <row r="294" spans="1:25" x14ac:dyDescent="0.25">
      <c r="A294">
        <v>643.97973089147558</v>
      </c>
      <c r="B294">
        <v>8.483052926455438E-2</v>
      </c>
      <c r="I294">
        <v>643.97973089147558</v>
      </c>
      <c r="J294">
        <v>8.483052926455438E-2</v>
      </c>
      <c r="K294">
        <v>8.4963702841907837E-2</v>
      </c>
      <c r="L294">
        <v>5.7637249558377861E-3</v>
      </c>
      <c r="M294">
        <v>5.166640100599541E-3</v>
      </c>
      <c r="N294">
        <v>4.6380151127764301E-2</v>
      </c>
      <c r="O294">
        <v>4.307252351664994E-2</v>
      </c>
      <c r="P294">
        <v>3.2819826758305755E-2</v>
      </c>
      <c r="Q294">
        <v>1.5648026602532606E-2</v>
      </c>
      <c r="R294">
        <v>-7.9045361861381869</v>
      </c>
      <c r="S294">
        <v>-7.8570411483557914</v>
      </c>
      <c r="T294">
        <v>309.13032529364847</v>
      </c>
      <c r="U294">
        <v>-6.8008766254048147</v>
      </c>
      <c r="V294">
        <v>-6.7465977243148956</v>
      </c>
      <c r="W294">
        <v>158.12867355739291</v>
      </c>
      <c r="X294">
        <v>-5.6253006818376186</v>
      </c>
      <c r="Y294">
        <v>-5.638358494257087</v>
      </c>
    </row>
    <row r="295" spans="1:25" x14ac:dyDescent="0.25">
      <c r="A295">
        <v>637.43895719983357</v>
      </c>
      <c r="B295">
        <v>8.4505772339899657E-2</v>
      </c>
      <c r="I295">
        <v>637.43895719983357</v>
      </c>
      <c r="J295">
        <v>8.4505772339899657E-2</v>
      </c>
      <c r="K295">
        <v>8.4854950024777095E-2</v>
      </c>
      <c r="L295">
        <v>5.6658322947651125E-3</v>
      </c>
      <c r="M295">
        <v>5.0770236262481861E-3</v>
      </c>
      <c r="N295">
        <v>4.5854373138069025E-2</v>
      </c>
      <c r="O295">
        <v>4.2550165629741274E-2</v>
      </c>
      <c r="P295">
        <v>3.3334744591942959E-2</v>
      </c>
      <c r="Q295">
        <v>1.6210550324995084E-2</v>
      </c>
      <c r="R295">
        <v>-7.9032680194469318</v>
      </c>
      <c r="S295">
        <v>-7.8556134883541837</v>
      </c>
      <c r="T295">
        <v>306.59937379720105</v>
      </c>
      <c r="U295">
        <v>-6.7994959376713124</v>
      </c>
      <c r="V295">
        <v>-6.7449984392273716</v>
      </c>
      <c r="W295">
        <v>157.09788016625924</v>
      </c>
      <c r="X295">
        <v>-5.6214860350651614</v>
      </c>
      <c r="Y295">
        <v>-5.6349211306076334</v>
      </c>
    </row>
    <row r="296" spans="1:25" x14ac:dyDescent="0.25">
      <c r="A296">
        <v>630.92674952013954</v>
      </c>
      <c r="B296">
        <v>8.4395417135256973E-2</v>
      </c>
      <c r="I296">
        <v>630.92674952013954</v>
      </c>
      <c r="J296">
        <v>8.4395417135256973E-2</v>
      </c>
      <c r="K296">
        <v>8.4752247383477489E-2</v>
      </c>
      <c r="L296">
        <v>5.5696895145290626E-3</v>
      </c>
      <c r="M296">
        <v>4.9882991457681535E-3</v>
      </c>
      <c r="N296">
        <v>4.5332086152566169E-2</v>
      </c>
      <c r="O296">
        <v>4.2027589321666607E-2</v>
      </c>
      <c r="P296">
        <v>3.3850471716382259E-2</v>
      </c>
      <c r="Q296">
        <v>1.6787193558263407E-2</v>
      </c>
      <c r="R296">
        <v>-7.9020053913152672</v>
      </c>
      <c r="S296">
        <v>-7.8541268954637786</v>
      </c>
      <c r="T296">
        <v>304.1176265528357</v>
      </c>
      <c r="U296">
        <v>-6.7981420919011519</v>
      </c>
      <c r="V296">
        <v>-6.743477731993881</v>
      </c>
      <c r="W296">
        <v>156.08486817847296</v>
      </c>
      <c r="X296">
        <v>-5.6177371917538768</v>
      </c>
      <c r="Y296">
        <v>-5.6315751609214386</v>
      </c>
    </row>
    <row r="297" spans="1:25" x14ac:dyDescent="0.25">
      <c r="A297">
        <v>624.55506567458895</v>
      </c>
      <c r="B297">
        <v>8.4258877749383315E-2</v>
      </c>
      <c r="I297">
        <v>624.55506567458895</v>
      </c>
      <c r="J297">
        <v>8.4258877749383315E-2</v>
      </c>
      <c r="K297">
        <v>8.465590917293489E-2</v>
      </c>
      <c r="L297">
        <v>5.4756768296245831E-3</v>
      </c>
      <c r="M297">
        <v>4.901979171214336E-3</v>
      </c>
      <c r="N297">
        <v>4.4815638079741323E-2</v>
      </c>
      <c r="O297">
        <v>4.151394041441938E-2</v>
      </c>
      <c r="P297">
        <v>3.4364594263568991E-2</v>
      </c>
      <c r="Q297">
        <v>1.7367660202123984E-2</v>
      </c>
      <c r="R297">
        <v>-7.9007700088359032</v>
      </c>
      <c r="S297">
        <v>-7.8527036619332877</v>
      </c>
      <c r="T297">
        <v>301.64118246861284</v>
      </c>
      <c r="U297">
        <v>-6.7967911391173503</v>
      </c>
      <c r="V297">
        <v>-6.7419116840591107</v>
      </c>
      <c r="W297">
        <v>155.07176513385247</v>
      </c>
      <c r="X297">
        <v>-5.6139880114694778</v>
      </c>
      <c r="Y297">
        <v>-5.628221850375434</v>
      </c>
    </row>
    <row r="298" spans="1:25" x14ac:dyDescent="0.25">
      <c r="A298">
        <v>618.26564119354839</v>
      </c>
      <c r="B298">
        <v>8.4099409515757215E-2</v>
      </c>
      <c r="I298">
        <v>618.26564119354839</v>
      </c>
      <c r="J298">
        <v>8.4099409515757215E-2</v>
      </c>
      <c r="K298">
        <v>8.4564988331975385E-2</v>
      </c>
      <c r="L298">
        <v>5.3829398199073423E-3</v>
      </c>
      <c r="M298">
        <v>4.8172551424591203E-3</v>
      </c>
      <c r="N298">
        <v>4.4300574372635168E-2</v>
      </c>
      <c r="O298">
        <v>4.100470823342859E-2</v>
      </c>
      <c r="P298">
        <v>3.4881474139432878E-2</v>
      </c>
      <c r="Q298">
        <v>1.7956648342525128E-2</v>
      </c>
      <c r="R298">
        <v>-7.8995505753238984</v>
      </c>
      <c r="S298">
        <v>-7.8513306998175638</v>
      </c>
      <c r="T298">
        <v>299.21275799376809</v>
      </c>
      <c r="U298">
        <v>-6.795466382049165</v>
      </c>
      <c r="V298">
        <v>-6.740399356832163</v>
      </c>
      <c r="W298">
        <v>154.07609233141937</v>
      </c>
      <c r="X298">
        <v>-5.6103033351076643</v>
      </c>
      <c r="Y298">
        <v>-5.6249490896655185</v>
      </c>
    </row>
    <row r="299" spans="1:25" x14ac:dyDescent="0.25">
      <c r="A299">
        <v>612.00312622588513</v>
      </c>
      <c r="B299">
        <v>8.4002131340551914E-2</v>
      </c>
      <c r="I299">
        <v>612.00312622588513</v>
      </c>
      <c r="J299">
        <v>8.4002131340551914E-2</v>
      </c>
      <c r="K299">
        <v>8.4479811819149458E-2</v>
      </c>
      <c r="L299">
        <v>5.2918634159047108E-3</v>
      </c>
      <c r="M299">
        <v>4.7333751019726731E-3</v>
      </c>
      <c r="N299">
        <v>4.3789229751674583E-2</v>
      </c>
      <c r="O299">
        <v>4.0495532831195349E-2</v>
      </c>
      <c r="P299">
        <v>3.5398718651570162E-2</v>
      </c>
      <c r="Q299">
        <v>1.8559144830693049E-2</v>
      </c>
      <c r="R299">
        <v>-7.8983363591990345</v>
      </c>
      <c r="S299">
        <v>-7.8498986547873368</v>
      </c>
      <c r="T299">
        <v>296.810357782886</v>
      </c>
      <c r="U299">
        <v>-6.7941558217690554</v>
      </c>
      <c r="V299">
        <v>-6.738927041285022</v>
      </c>
      <c r="W299">
        <v>153.0889063255473</v>
      </c>
      <c r="X299">
        <v>-5.6066500657488332</v>
      </c>
      <c r="Y299">
        <v>-5.6217278194260807</v>
      </c>
    </row>
    <row r="300" spans="1:25" x14ac:dyDescent="0.25">
      <c r="A300">
        <v>605.8752014373249</v>
      </c>
      <c r="B300">
        <v>8.3929701040230328E-2</v>
      </c>
      <c r="I300">
        <v>605.8752014373249</v>
      </c>
      <c r="J300">
        <v>8.3929701040230328E-2</v>
      </c>
      <c r="K300">
        <v>8.4400605319571803E-2</v>
      </c>
      <c r="L300">
        <v>5.2028074156543255E-3</v>
      </c>
      <c r="M300">
        <v>4.6517687408475445E-3</v>
      </c>
      <c r="N300">
        <v>4.3283888733853831E-2</v>
      </c>
      <c r="O300">
        <v>3.9995313349800873E-2</v>
      </c>
      <c r="P300">
        <v>3.5913909170063658E-2</v>
      </c>
      <c r="Q300">
        <v>1.9164371621105944E-2</v>
      </c>
      <c r="R300">
        <v>-7.8971482382717975</v>
      </c>
      <c r="S300">
        <v>-7.8485286036637811</v>
      </c>
      <c r="T300">
        <v>294.41290683100084</v>
      </c>
      <c r="U300">
        <v>-6.792847961414723</v>
      </c>
      <c r="V300">
        <v>-6.7374093064831806</v>
      </c>
      <c r="W300">
        <v>152.10156335477859</v>
      </c>
      <c r="X300">
        <v>-5.6029962155115829</v>
      </c>
      <c r="Y300">
        <v>-5.6184989420031082</v>
      </c>
    </row>
    <row r="301" spans="1:25" x14ac:dyDescent="0.25">
      <c r="A301">
        <v>599.82585384937033</v>
      </c>
      <c r="B301">
        <v>8.3696846674295791E-2</v>
      </c>
      <c r="I301">
        <v>599.82585384937033</v>
      </c>
      <c r="J301">
        <v>8.3696846674295791E-2</v>
      </c>
      <c r="K301">
        <v>8.432655897890115E-2</v>
      </c>
      <c r="L301">
        <v>5.114962106235986E-3</v>
      </c>
      <c r="M301">
        <v>4.571671426704501E-3</v>
      </c>
      <c r="N301">
        <v>4.2780180637690096E-2</v>
      </c>
      <c r="O301">
        <v>3.9499641928609823E-2</v>
      </c>
      <c r="P301">
        <v>3.6431416234975075E-2</v>
      </c>
      <c r="Q301">
        <v>1.9777224859666886E-2</v>
      </c>
      <c r="R301">
        <v>-7.8959753523906251</v>
      </c>
      <c r="S301">
        <v>-7.8472079411742763</v>
      </c>
      <c r="T301">
        <v>292.06176325462985</v>
      </c>
      <c r="U301">
        <v>-6.7915653627161099</v>
      </c>
      <c r="V301">
        <v>-6.7359442693487148</v>
      </c>
      <c r="W301">
        <v>151.13114042563367</v>
      </c>
      <c r="X301">
        <v>-5.599404981102805</v>
      </c>
      <c r="Y301">
        <v>-5.6153493413944604</v>
      </c>
    </row>
    <row r="302" spans="1:25" x14ac:dyDescent="0.25">
      <c r="A302">
        <v>593.80185440646301</v>
      </c>
      <c r="B302">
        <v>8.3518157465075835E-2</v>
      </c>
      <c r="I302">
        <v>593.80185440646301</v>
      </c>
      <c r="J302">
        <v>8.3518157465075835E-2</v>
      </c>
      <c r="K302">
        <v>8.4257911779235375E-2</v>
      </c>
      <c r="L302">
        <v>5.0286918088433812E-3</v>
      </c>
      <c r="M302">
        <v>4.4923720640192228E-3</v>
      </c>
      <c r="N302">
        <v>4.2280378941586629E-2</v>
      </c>
      <c r="O302">
        <v>3.900426652871937E-2</v>
      </c>
      <c r="P302">
        <v>3.6948841028805364E-2</v>
      </c>
      <c r="Q302">
        <v>2.0402859691449907E-2</v>
      </c>
      <c r="R302">
        <v>-7.8948073811685981</v>
      </c>
      <c r="S302">
        <v>-7.8458280790465427</v>
      </c>
      <c r="T302">
        <v>289.73563822198344</v>
      </c>
      <c r="U302">
        <v>-6.7902964121638476</v>
      </c>
      <c r="V302">
        <v>-6.7345186516280577</v>
      </c>
      <c r="W302">
        <v>150.16892298274684</v>
      </c>
      <c r="X302">
        <v>-5.5958441126547909</v>
      </c>
      <c r="Y302">
        <v>-5.6122510464977937</v>
      </c>
    </row>
    <row r="303" spans="1:25" x14ac:dyDescent="0.25">
      <c r="A303">
        <v>587.90679739977463</v>
      </c>
      <c r="B303">
        <v>8.3442839672450919E-2</v>
      </c>
      <c r="I303">
        <v>587.90679739977463</v>
      </c>
      <c r="J303">
        <v>8.3442839672450919E-2</v>
      </c>
      <c r="K303">
        <v>8.4194542439404649E-2</v>
      </c>
      <c r="L303">
        <v>4.9439709098433185E-3</v>
      </c>
      <c r="M303">
        <v>4.4152220805265281E-3</v>
      </c>
      <c r="N303">
        <v>4.1784550192085837E-2</v>
      </c>
      <c r="O303">
        <v>3.8517834085944766E-2</v>
      </c>
      <c r="P303">
        <v>3.7466021337475501E-2</v>
      </c>
      <c r="Q303">
        <v>2.1030068407516634E-2</v>
      </c>
      <c r="R303">
        <v>-7.8936644101239812</v>
      </c>
      <c r="S303">
        <v>-7.8445410563790956</v>
      </c>
      <c r="T303">
        <v>287.41412762257761</v>
      </c>
      <c r="U303">
        <v>-6.7890299788828088</v>
      </c>
      <c r="V303">
        <v>-6.7330475688167537</v>
      </c>
      <c r="W303">
        <v>149.20648621006416</v>
      </c>
      <c r="X303">
        <v>-5.5922824325351987</v>
      </c>
      <c r="Y303">
        <v>-5.609144886567389</v>
      </c>
    </row>
    <row r="304" spans="1:25" x14ac:dyDescent="0.25">
      <c r="A304">
        <v>582.03609621638668</v>
      </c>
      <c r="B304">
        <v>8.3225487722624697E-2</v>
      </c>
      <c r="I304">
        <v>582.03609621638668</v>
      </c>
      <c r="J304">
        <v>8.3225487722624697E-2</v>
      </c>
      <c r="K304">
        <v>8.4136322881332479E-2</v>
      </c>
      <c r="L304">
        <v>4.8607699208429844E-3</v>
      </c>
      <c r="M304">
        <v>4.3388404170922818E-3</v>
      </c>
      <c r="N304">
        <v>4.1292731989200651E-2</v>
      </c>
      <c r="O304">
        <v>3.8031838961162578E-2</v>
      </c>
      <c r="P304">
        <v>3.7982820971288848E-2</v>
      </c>
      <c r="Q304">
        <v>2.1669515723923498E-2</v>
      </c>
      <c r="R304">
        <v>-7.8925261613408741</v>
      </c>
      <c r="S304">
        <v>-7.8431947736639627</v>
      </c>
      <c r="T304">
        <v>285.13728357981569</v>
      </c>
      <c r="U304">
        <v>-6.787787912155987</v>
      </c>
      <c r="V304">
        <v>-6.731652243946793</v>
      </c>
      <c r="W304">
        <v>148.26047751510424</v>
      </c>
      <c r="X304">
        <v>-5.5887815476382023</v>
      </c>
      <c r="Y304">
        <v>-5.606127756539105</v>
      </c>
    </row>
    <row r="305" spans="1:25" x14ac:dyDescent="0.25">
      <c r="A305">
        <v>576.29071839896631</v>
      </c>
      <c r="B305">
        <v>8.3098255632526485E-2</v>
      </c>
      <c r="I305">
        <v>576.29071839896631</v>
      </c>
      <c r="J305">
        <v>8.3098255632526485E-2</v>
      </c>
      <c r="K305">
        <v>8.4083346066528106E-2</v>
      </c>
      <c r="L305">
        <v>4.7794170460420549E-3</v>
      </c>
      <c r="M305">
        <v>4.2645286745876749E-3</v>
      </c>
      <c r="N305">
        <v>4.0807100765680782E-2</v>
      </c>
      <c r="O305">
        <v>3.7554757548407688E-2</v>
      </c>
      <c r="P305">
        <v>3.8496828254805278E-2</v>
      </c>
      <c r="Q305">
        <v>2.2309738480587597E-2</v>
      </c>
      <c r="R305">
        <v>-7.8914122110468838</v>
      </c>
      <c r="S305">
        <v>-7.8419083218128129</v>
      </c>
      <c r="T305">
        <v>282.86484052123382</v>
      </c>
      <c r="U305">
        <v>-6.7865482462593985</v>
      </c>
      <c r="V305">
        <v>-6.7302114430176427</v>
      </c>
      <c r="W305">
        <v>147.3142097350742</v>
      </c>
      <c r="X305">
        <v>-5.5852797039476823</v>
      </c>
      <c r="Y305">
        <v>-5.6031025939804318</v>
      </c>
    </row>
    <row r="306" spans="1:25" x14ac:dyDescent="0.25">
      <c r="A306">
        <v>570.61818234776513</v>
      </c>
      <c r="B306">
        <v>8.3148239102110569E-2</v>
      </c>
      <c r="I306">
        <v>570.61818234776513</v>
      </c>
      <c r="J306">
        <v>8.3148239102110569E-2</v>
      </c>
      <c r="K306">
        <v>8.4035014856547657E-2</v>
      </c>
      <c r="L306">
        <v>4.6991721762292306E-3</v>
      </c>
      <c r="M306">
        <v>4.1915903156684335E-3</v>
      </c>
      <c r="N306">
        <v>4.0323438746259585E-2</v>
      </c>
      <c r="O306">
        <v>3.708236406395124E-2</v>
      </c>
      <c r="P306">
        <v>3.9012403934058838E-2</v>
      </c>
      <c r="Q306">
        <v>2.2955921914785734E-2</v>
      </c>
      <c r="R306">
        <v>-7.8903123837765614</v>
      </c>
      <c r="S306">
        <v>-7.8406698543293283</v>
      </c>
      <c r="T306">
        <v>280.63600664280875</v>
      </c>
      <c r="U306">
        <v>-6.7853323700957207</v>
      </c>
      <c r="V306">
        <v>-6.7288217456042299</v>
      </c>
      <c r="W306">
        <v>146.38405136577668</v>
      </c>
      <c r="X306">
        <v>-5.5818374761920202</v>
      </c>
      <c r="Y306">
        <v>-5.6001546407264362</v>
      </c>
    </row>
    <row r="307" spans="1:25" x14ac:dyDescent="0.25">
      <c r="A307">
        <v>564.96858683619746</v>
      </c>
      <c r="B307">
        <v>8.3103724768047227E-2</v>
      </c>
      <c r="I307">
        <v>564.96858683619746</v>
      </c>
      <c r="J307">
        <v>8.3103724768047227E-2</v>
      </c>
      <c r="K307">
        <v>8.3991435943685494E-2</v>
      </c>
      <c r="L307">
        <v>4.6203677190941421E-3</v>
      </c>
      <c r="M307">
        <v>4.1193775485598386E-3</v>
      </c>
      <c r="N307">
        <v>3.9843914511998486E-2</v>
      </c>
      <c r="O307">
        <v>3.6610594190702991E-2</v>
      </c>
      <c r="P307">
        <v>3.9527153712592862E-2</v>
      </c>
      <c r="Q307">
        <v>2.3613454717462502E-2</v>
      </c>
      <c r="R307">
        <v>-7.8892170043635739</v>
      </c>
      <c r="S307">
        <v>-7.8393720611073876</v>
      </c>
      <c r="T307">
        <v>278.43061080395069</v>
      </c>
      <c r="U307">
        <v>-6.7841292798798465</v>
      </c>
      <c r="V307">
        <v>-6.7274705632731209</v>
      </c>
      <c r="W307">
        <v>145.4616527399827</v>
      </c>
      <c r="X307">
        <v>-5.5784239648413765</v>
      </c>
      <c r="Y307">
        <v>-5.5972577076146974</v>
      </c>
    </row>
    <row r="308" spans="1:25" x14ac:dyDescent="0.25">
      <c r="A308">
        <v>559.43911027319234</v>
      </c>
      <c r="B308">
        <v>8.3033394040843617E-2</v>
      </c>
      <c r="I308">
        <v>559.43911027319234</v>
      </c>
      <c r="J308">
        <v>8.3033394040843617E-2</v>
      </c>
      <c r="K308">
        <v>8.3952632190804233E-2</v>
      </c>
      <c r="L308">
        <v>4.543314313370593E-3</v>
      </c>
      <c r="M308">
        <v>4.0491208107194636E-3</v>
      </c>
      <c r="N308">
        <v>3.9370638937024943E-2</v>
      </c>
      <c r="O308">
        <v>3.6147666878156841E-2</v>
      </c>
      <c r="P308">
        <v>4.0038678940408683E-2</v>
      </c>
      <c r="Q308">
        <v>2.4270540931836646E-2</v>
      </c>
      <c r="R308">
        <v>-7.8881449143742453</v>
      </c>
      <c r="S308">
        <v>-7.8381328660650915</v>
      </c>
      <c r="T308">
        <v>276.22931061458939</v>
      </c>
      <c r="U308">
        <v>-6.7829284239276593</v>
      </c>
      <c r="V308">
        <v>-6.7260739206874556</v>
      </c>
      <c r="W308">
        <v>144.53893817293346</v>
      </c>
      <c r="X308">
        <v>-5.575009284290096</v>
      </c>
      <c r="Y308">
        <v>-5.5943524979812498</v>
      </c>
    </row>
    <row r="309" spans="1:25" x14ac:dyDescent="0.25">
      <c r="A309">
        <v>553.97926294896342</v>
      </c>
      <c r="B309">
        <v>8.3053062657920548E-2</v>
      </c>
      <c r="I309">
        <v>553.97926294896342</v>
      </c>
      <c r="J309">
        <v>8.3053062657920548E-2</v>
      </c>
      <c r="K309">
        <v>8.3918122875659834E-2</v>
      </c>
      <c r="L309">
        <v>4.4673107621139253E-3</v>
      </c>
      <c r="M309">
        <v>3.9801614747741023E-3</v>
      </c>
      <c r="N309">
        <v>3.8899492136145089E-2</v>
      </c>
      <c r="O309">
        <v>3.5689470204674882E-2</v>
      </c>
      <c r="P309">
        <v>4.0551319977400815E-2</v>
      </c>
      <c r="Q309">
        <v>2.493251134245688E-2</v>
      </c>
      <c r="R309">
        <v>-7.8870863245433842</v>
      </c>
      <c r="S309">
        <v>-7.8369408516603949</v>
      </c>
      <c r="T309">
        <v>274.07009054515845</v>
      </c>
      <c r="U309">
        <v>-6.7817505235735904</v>
      </c>
      <c r="V309">
        <v>-6.7247274978011138</v>
      </c>
      <c r="W309">
        <v>143.63186984672518</v>
      </c>
      <c r="X309">
        <v>-5.5716525056254964</v>
      </c>
      <c r="Y309">
        <v>-5.5915232906143384</v>
      </c>
    </row>
    <row r="310" spans="1:25" x14ac:dyDescent="0.25">
      <c r="A310">
        <v>548.54102152879102</v>
      </c>
      <c r="B310">
        <v>8.30063061809138E-2</v>
      </c>
      <c r="I310">
        <v>548.54102152879102</v>
      </c>
      <c r="J310">
        <v>8.30063061809138E-2</v>
      </c>
      <c r="K310">
        <v>8.3887944543835316E-2</v>
      </c>
      <c r="L310">
        <v>4.3926717190248777E-3</v>
      </c>
      <c r="M310">
        <v>3.9118869728353633E-3</v>
      </c>
      <c r="N310">
        <v>3.8432578816208367E-2</v>
      </c>
      <c r="O310">
        <v>3.5232055611776024E-2</v>
      </c>
      <c r="P310">
        <v>4.1062694008602067E-2</v>
      </c>
      <c r="Q310">
        <v>2.5604864179155258E-2</v>
      </c>
      <c r="R310">
        <v>-7.8860319238022498</v>
      </c>
      <c r="S310">
        <v>-7.8356894739075331</v>
      </c>
      <c r="T310">
        <v>271.93341532724514</v>
      </c>
      <c r="U310">
        <v>-6.7805849219142971</v>
      </c>
      <c r="V310">
        <v>-6.7234191051399961</v>
      </c>
      <c r="W310">
        <v>142.73230727940003</v>
      </c>
      <c r="X310">
        <v>-5.5683235034475764</v>
      </c>
      <c r="Y310">
        <v>-5.5887449457944722</v>
      </c>
    </row>
    <row r="311" spans="1:25" x14ac:dyDescent="0.25">
      <c r="A311">
        <v>543.21794181954874</v>
      </c>
      <c r="B311">
        <v>8.2975887288167183E-2</v>
      </c>
      <c r="I311">
        <v>543.21794181954874</v>
      </c>
      <c r="J311">
        <v>8.2975887288167183E-2</v>
      </c>
      <c r="K311">
        <v>8.3861952872508791E-2</v>
      </c>
      <c r="L311">
        <v>4.3193744824040975E-3</v>
      </c>
      <c r="M311">
        <v>3.845460547750906E-3</v>
      </c>
      <c r="N311">
        <v>3.796993606371963E-2</v>
      </c>
      <c r="O311">
        <v>3.4783383514914425E-2</v>
      </c>
      <c r="P311">
        <v>4.1572642326385058E-2</v>
      </c>
      <c r="Q311">
        <v>2.6275532955135222E-2</v>
      </c>
      <c r="R311">
        <v>-7.8849998513440971</v>
      </c>
      <c r="S311">
        <v>-7.8345273531713149</v>
      </c>
      <c r="T311">
        <v>269.80054681517134</v>
      </c>
      <c r="U311">
        <v>-6.7794213968937953</v>
      </c>
      <c r="V311">
        <v>-6.7220653110200859</v>
      </c>
      <c r="W311">
        <v>141.83237499378538</v>
      </c>
      <c r="X311">
        <v>-5.5649931330568876</v>
      </c>
      <c r="Y311">
        <v>-5.5859580886356861</v>
      </c>
    </row>
    <row r="312" spans="1:25" x14ac:dyDescent="0.25">
      <c r="A312">
        <v>537.91561946194622</v>
      </c>
      <c r="B312">
        <v>8.2978653078737058E-2</v>
      </c>
      <c r="I312">
        <v>537.91561946194622</v>
      </c>
      <c r="J312">
        <v>8.2978653078737058E-2</v>
      </c>
      <c r="K312">
        <v>8.3840000257956571E-2</v>
      </c>
      <c r="L312">
        <v>4.2473930436154397E-3</v>
      </c>
      <c r="M312">
        <v>3.7796928291134969E-3</v>
      </c>
      <c r="N312">
        <v>3.7511574686670747E-2</v>
      </c>
      <c r="O312">
        <v>3.4335585166008403E-2</v>
      </c>
      <c r="P312">
        <v>4.2081032527670384E-2</v>
      </c>
      <c r="Q312">
        <v>2.6955902922089724E-2</v>
      </c>
      <c r="R312">
        <v>-7.8839718034529422</v>
      </c>
      <c r="S312">
        <v>-7.8333058587323299</v>
      </c>
      <c r="T312">
        <v>267.70829225415127</v>
      </c>
      <c r="U312">
        <v>-6.7782800276451871</v>
      </c>
      <c r="V312">
        <v>-6.7207609121575143</v>
      </c>
      <c r="W312">
        <v>140.9476421279783</v>
      </c>
      <c r="X312">
        <v>-5.56171901100676</v>
      </c>
      <c r="Y312">
        <v>-5.5832460509089188</v>
      </c>
    </row>
    <row r="313" spans="1:25" x14ac:dyDescent="0.25">
      <c r="A313">
        <v>532.72528030456203</v>
      </c>
      <c r="B313">
        <v>8.2996055034306501E-2</v>
      </c>
      <c r="I313">
        <v>532.72528030456203</v>
      </c>
      <c r="J313">
        <v>8.2996055034306501E-2</v>
      </c>
      <c r="K313">
        <v>8.3822009136112929E-2</v>
      </c>
      <c r="L313">
        <v>4.1770108782190896E-3</v>
      </c>
      <c r="M313">
        <v>3.7157043045688959E-3</v>
      </c>
      <c r="N313">
        <v>3.7059496110860617E-2</v>
      </c>
      <c r="O313">
        <v>3.389644842259034E-2</v>
      </c>
      <c r="P313">
        <v>4.2585502147033223E-2</v>
      </c>
      <c r="Q313">
        <v>2.7633762630517731E-2</v>
      </c>
      <c r="R313">
        <v>-7.8829654675749516</v>
      </c>
      <c r="S313">
        <v>-7.8321410068511064</v>
      </c>
      <c r="T313">
        <v>265.637727864223</v>
      </c>
      <c r="U313">
        <v>-6.7771504908450497</v>
      </c>
      <c r="V313">
        <v>-6.7194941090757307</v>
      </c>
      <c r="W313">
        <v>140.07017050437167</v>
      </c>
      <c r="X313">
        <v>-5.558471760562874</v>
      </c>
      <c r="Y313">
        <v>-5.5805847284830774</v>
      </c>
    </row>
    <row r="314" spans="1:25" x14ac:dyDescent="0.25">
      <c r="A314">
        <v>527.59956174426054</v>
      </c>
      <c r="B314">
        <v>8.2908429758503321E-2</v>
      </c>
      <c r="I314">
        <v>527.59956174426054</v>
      </c>
      <c r="J314">
        <v>8.2908429758503321E-2</v>
      </c>
      <c r="K314">
        <v>8.380767201333085E-2</v>
      </c>
      <c r="L314">
        <v>4.1075872522592632E-3</v>
      </c>
      <c r="M314">
        <v>3.6528950219453923E-3</v>
      </c>
      <c r="N314">
        <v>3.6609751189026679E-2</v>
      </c>
      <c r="O314">
        <v>3.3462056155461953E-2</v>
      </c>
      <c r="P314">
        <v>4.3090333572044906E-2</v>
      </c>
      <c r="Q314">
        <v>2.8314634320999184E-2</v>
      </c>
      <c r="R314">
        <v>-7.8819716607482109</v>
      </c>
      <c r="S314">
        <v>-7.8310220548758371</v>
      </c>
      <c r="T314">
        <v>263.57069672599431</v>
      </c>
      <c r="U314">
        <v>-6.7760228815086698</v>
      </c>
      <c r="V314">
        <v>-6.7181820123666505</v>
      </c>
      <c r="W314">
        <v>139.19227830756253</v>
      </c>
      <c r="X314">
        <v>-5.5552229537079532</v>
      </c>
      <c r="Y314">
        <v>-5.5779146659913543</v>
      </c>
    </row>
    <row r="315" spans="1:25" x14ac:dyDescent="0.25">
      <c r="A315">
        <v>522.49338984026815</v>
      </c>
      <c r="B315">
        <v>8.3087852791674438E-2</v>
      </c>
      <c r="I315">
        <v>522.49338984026815</v>
      </c>
      <c r="J315">
        <v>8.3087852791674438E-2</v>
      </c>
      <c r="K315">
        <v>8.3796924467495731E-2</v>
      </c>
      <c r="L315">
        <v>4.0394093501517295E-3</v>
      </c>
      <c r="M315">
        <v>3.5907069078912643E-3</v>
      </c>
      <c r="N315">
        <v>3.616433763736078E-2</v>
      </c>
      <c r="O315">
        <v>3.3028655676164559E-2</v>
      </c>
      <c r="P315">
        <v>4.359317747998321E-2</v>
      </c>
      <c r="Q315">
        <v>2.9004144828740606E-2</v>
      </c>
      <c r="R315">
        <v>-7.8809816437511797</v>
      </c>
      <c r="S315">
        <v>-7.8298437345405771</v>
      </c>
      <c r="T315">
        <v>261.54287336107177</v>
      </c>
      <c r="U315">
        <v>-6.7749166608443909</v>
      </c>
      <c r="V315">
        <v>-6.7169423923437677</v>
      </c>
      <c r="W315">
        <v>138.32915440790086</v>
      </c>
      <c r="X315">
        <v>-5.5520287997422848</v>
      </c>
      <c r="Y315">
        <v>-5.5753306215416156</v>
      </c>
    </row>
    <row r="316" spans="1:25" x14ac:dyDescent="0.25">
      <c r="A316">
        <v>517.49462754096669</v>
      </c>
      <c r="B316">
        <v>8.3147102124486921E-2</v>
      </c>
      <c r="I316">
        <v>517.49462754096669</v>
      </c>
      <c r="J316">
        <v>8.3147102124486921E-2</v>
      </c>
      <c r="K316">
        <v>8.3789638758799537E-2</v>
      </c>
      <c r="L316">
        <v>3.9727455538353966E-3</v>
      </c>
      <c r="M316">
        <v>3.5301994170154273E-3</v>
      </c>
      <c r="N316">
        <v>3.5725191654424109E-2</v>
      </c>
      <c r="O316">
        <v>3.2603777322674526E-2</v>
      </c>
      <c r="P316">
        <v>4.4091701550540034E-2</v>
      </c>
      <c r="Q316">
        <v>2.9689919806052349E-2</v>
      </c>
      <c r="R316">
        <v>-7.8800124520095993</v>
      </c>
      <c r="S316">
        <v>-7.8287209406201113</v>
      </c>
      <c r="T316">
        <v>259.51840887953637</v>
      </c>
      <c r="U316">
        <v>-6.7738122725222558</v>
      </c>
      <c r="V316">
        <v>-6.7156575816002357</v>
      </c>
      <c r="W316">
        <v>137.46557753514477</v>
      </c>
      <c r="X316">
        <v>-5.5488329694636258</v>
      </c>
      <c r="Y316">
        <v>-5.5727376894551055</v>
      </c>
    </row>
    <row r="317" spans="1:25" x14ac:dyDescent="0.25">
      <c r="A317">
        <v>512.55767774245146</v>
      </c>
      <c r="B317">
        <v>8.313810143752999E-2</v>
      </c>
      <c r="I317">
        <v>512.55767774245146</v>
      </c>
      <c r="J317">
        <v>8.313810143752999E-2</v>
      </c>
      <c r="K317">
        <v>8.3785597831798966E-2</v>
      </c>
      <c r="L317">
        <v>3.906988872608725E-3</v>
      </c>
      <c r="M317">
        <v>3.4708052185921903E-3</v>
      </c>
      <c r="N317">
        <v>3.5288469697443849E-2</v>
      </c>
      <c r="O317">
        <v>3.2183622456469496E-2</v>
      </c>
      <c r="P317">
        <v>4.4590139261746389E-2</v>
      </c>
      <c r="Q317">
        <v>3.0377563749045669E-2</v>
      </c>
      <c r="R317">
        <v>-7.8790552448677484</v>
      </c>
      <c r="S317">
        <v>-7.8276433123153968</v>
      </c>
      <c r="T317">
        <v>257.53224538075881</v>
      </c>
      <c r="U317">
        <v>-6.7727287781987409</v>
      </c>
      <c r="V317">
        <v>-6.7144209395550343</v>
      </c>
      <c r="W317">
        <v>136.61648955574296</v>
      </c>
      <c r="X317">
        <v>-5.5456907580874013</v>
      </c>
      <c r="Y317">
        <v>-5.5702176573838669</v>
      </c>
    </row>
    <row r="318" spans="1:25" x14ac:dyDescent="0.25">
      <c r="A318">
        <v>507.63913238032529</v>
      </c>
      <c r="B318">
        <v>8.3012741203663171E-2</v>
      </c>
      <c r="I318">
        <v>507.63913238032529</v>
      </c>
      <c r="J318">
        <v>8.3012741203663171E-2</v>
      </c>
      <c r="K318">
        <v>8.3784686516441817E-2</v>
      </c>
      <c r="L318">
        <v>3.8424112198060939E-3</v>
      </c>
      <c r="M318">
        <v>3.411996525560772E-3</v>
      </c>
      <c r="N318">
        <v>3.485610553295438E-2</v>
      </c>
      <c r="O318">
        <v>3.1764556457303458E-2</v>
      </c>
      <c r="P318">
        <v>4.5086169763681336E-2</v>
      </c>
      <c r="Q318">
        <v>3.1072747230393247E-2</v>
      </c>
      <c r="R318">
        <v>-7.878101606094762</v>
      </c>
      <c r="S318">
        <v>-7.8265063445792729</v>
      </c>
      <c r="T318">
        <v>255.56642744291358</v>
      </c>
      <c r="U318">
        <v>-6.7716563828103311</v>
      </c>
      <c r="V318">
        <v>-6.7132213024491074</v>
      </c>
      <c r="W318">
        <v>135.77427505360717</v>
      </c>
      <c r="X318">
        <v>-5.5425739833196142</v>
      </c>
      <c r="Y318">
        <v>-5.5677481183894413</v>
      </c>
    </row>
    <row r="319" spans="1:25" x14ac:dyDescent="0.25">
      <c r="A319">
        <v>502.8236371398034</v>
      </c>
      <c r="B319">
        <v>8.3156656915117949E-2</v>
      </c>
      <c r="I319">
        <v>502.8236371398034</v>
      </c>
      <c r="J319">
        <v>8.3156656915117949E-2</v>
      </c>
      <c r="K319">
        <v>8.3786749688878712E-2</v>
      </c>
      <c r="L319">
        <v>3.7789926607547653E-3</v>
      </c>
      <c r="M319">
        <v>3.3547751932666223E-3</v>
      </c>
      <c r="N319">
        <v>3.4428113913728915E-2</v>
      </c>
      <c r="O319">
        <v>3.1353854183383441E-2</v>
      </c>
      <c r="P319">
        <v>4.5579643114395031E-2</v>
      </c>
      <c r="Q319">
        <v>3.176299828289756E-2</v>
      </c>
      <c r="R319">
        <v>-7.877167947332997</v>
      </c>
      <c r="S319">
        <v>-7.8254553218521821</v>
      </c>
      <c r="T319">
        <v>253.60371889945125</v>
      </c>
      <c r="U319">
        <v>-6.7705856836625191</v>
      </c>
      <c r="V319">
        <v>-6.7119766814699178</v>
      </c>
      <c r="W319">
        <v>134.9315612699026</v>
      </c>
      <c r="X319">
        <v>-5.5394553608655279</v>
      </c>
      <c r="Y319">
        <v>-5.5652694773730857</v>
      </c>
    </row>
    <row r="320" spans="1:25" x14ac:dyDescent="0.25">
      <c r="A320">
        <v>498.02581985041166</v>
      </c>
      <c r="B320">
        <v>8.323500210618065E-2</v>
      </c>
      <c r="I320">
        <v>498.02581985041166</v>
      </c>
      <c r="J320">
        <v>8.323500210618065E-2</v>
      </c>
      <c r="K320">
        <v>8.3791631731331612E-2</v>
      </c>
      <c r="L320">
        <v>3.7167104332208566E-3</v>
      </c>
      <c r="M320">
        <v>3.2981165746545386E-3</v>
      </c>
      <c r="N320">
        <v>3.4004485919911294E-2</v>
      </c>
      <c r="O320">
        <v>3.0944295038375161E-2</v>
      </c>
      <c r="P320">
        <v>4.6070435378199458E-2</v>
      </c>
      <c r="Q320">
        <v>3.2460041693433674E-2</v>
      </c>
      <c r="R320">
        <v>-7.8762377160845274</v>
      </c>
      <c r="S320">
        <v>-7.8243449913819054</v>
      </c>
      <c r="T320">
        <v>251.67799914993265</v>
      </c>
      <c r="U320">
        <v>-6.7695351626864939</v>
      </c>
      <c r="V320">
        <v>-6.710779594885989</v>
      </c>
      <c r="W320">
        <v>134.10293006705899</v>
      </c>
      <c r="X320">
        <v>-5.5363888536773054</v>
      </c>
      <c r="Y320">
        <v>-5.5628626168477648</v>
      </c>
    </row>
    <row r="321" spans="1:25" x14ac:dyDescent="0.25">
      <c r="A321">
        <v>493.3282557866624</v>
      </c>
      <c r="B321">
        <v>8.3233042636060406E-2</v>
      </c>
      <c r="I321">
        <v>493.3282557866624</v>
      </c>
      <c r="J321">
        <v>8.3233042636060406E-2</v>
      </c>
      <c r="K321">
        <v>8.3799138031671189E-2</v>
      </c>
      <c r="L321">
        <v>3.6558095879561953E-3</v>
      </c>
      <c r="M321">
        <v>3.242985888843323E-3</v>
      </c>
      <c r="N321">
        <v>3.3587050421449868E-2</v>
      </c>
      <c r="O321">
        <v>3.0542984895928882E-2</v>
      </c>
      <c r="P321">
        <v>4.655627802226512E-2</v>
      </c>
      <c r="Q321">
        <v>3.3151376437335026E-2</v>
      </c>
      <c r="R321">
        <v>-7.8753269225673472</v>
      </c>
      <c r="S321">
        <v>-7.8232884139876226</v>
      </c>
      <c r="T321">
        <v>249.77186425234714</v>
      </c>
      <c r="U321">
        <v>-6.7684953256626743</v>
      </c>
      <c r="V321">
        <v>-6.7096192549570661</v>
      </c>
      <c r="W321">
        <v>133.28095121012882</v>
      </c>
      <c r="X321">
        <v>-5.5333469647589375</v>
      </c>
      <c r="Y321">
        <v>-5.5605061303400118</v>
      </c>
    </row>
    <row r="322" spans="1:25" x14ac:dyDescent="0.25">
      <c r="A322">
        <v>488.68812206132463</v>
      </c>
      <c r="B322">
        <v>8.3473233010842751E-2</v>
      </c>
      <c r="I322">
        <v>488.68812206132463</v>
      </c>
      <c r="J322">
        <v>8.3473233010842751E-2</v>
      </c>
      <c r="K322">
        <v>8.3809178694251835E-2</v>
      </c>
      <c r="L322">
        <v>3.595735488617747E-3</v>
      </c>
      <c r="M322">
        <v>3.1888662389098869E-3</v>
      </c>
      <c r="N322">
        <v>3.317214316907701E-2</v>
      </c>
      <c r="O322">
        <v>3.0146323404427883E-2</v>
      </c>
      <c r="P322">
        <v>4.7041300036557071E-2</v>
      </c>
      <c r="Q322">
        <v>3.3842687706759446E-2</v>
      </c>
      <c r="R322">
        <v>-7.8744272640084585</v>
      </c>
      <c r="S322">
        <v>-7.8222758301561583</v>
      </c>
      <c r="T322">
        <v>247.86860258982747</v>
      </c>
      <c r="U322">
        <v>-6.7674570560495368</v>
      </c>
      <c r="V322">
        <v>-6.7084142101337516</v>
      </c>
      <c r="W322">
        <v>132.45842930636073</v>
      </c>
      <c r="X322">
        <v>-5.5303030661925794</v>
      </c>
      <c r="Y322">
        <v>-5.5581403353561925</v>
      </c>
    </row>
    <row r="323" spans="1:25" x14ac:dyDescent="0.25">
      <c r="A323">
        <v>484.06462937872612</v>
      </c>
      <c r="B323">
        <v>8.3531390015638043E-2</v>
      </c>
      <c r="I323">
        <v>484.06462937872612</v>
      </c>
      <c r="J323">
        <v>8.3531390015638043E-2</v>
      </c>
      <c r="K323">
        <v>8.3821570365718509E-2</v>
      </c>
      <c r="L323">
        <v>3.5367364332070865E-3</v>
      </c>
      <c r="M323">
        <v>3.1352766484953102E-3</v>
      </c>
      <c r="N323">
        <v>3.2761592433607115E-2</v>
      </c>
      <c r="O323">
        <v>2.9750872064423162E-2</v>
      </c>
      <c r="P323">
        <v>4.7523241498904314E-2</v>
      </c>
      <c r="Q323">
        <v>3.4539662738587017E-2</v>
      </c>
      <c r="R323">
        <v>-7.8735308319204895</v>
      </c>
      <c r="S323">
        <v>-7.8212040035042518</v>
      </c>
      <c r="T323">
        <v>246.0010704848824</v>
      </c>
      <c r="U323">
        <v>-6.7664382776680316</v>
      </c>
      <c r="V323">
        <v>-6.7072798448089683</v>
      </c>
      <c r="W323">
        <v>131.6495977714338</v>
      </c>
      <c r="X323">
        <v>-5.5273098314369928</v>
      </c>
      <c r="Y323">
        <v>-5.5558585390050341</v>
      </c>
    </row>
    <row r="324" spans="1:25" x14ac:dyDescent="0.25">
      <c r="A324">
        <v>479.53736307679048</v>
      </c>
      <c r="B324">
        <v>8.3565381883565784E-2</v>
      </c>
      <c r="I324">
        <v>479.53736307679048</v>
      </c>
      <c r="J324">
        <v>8.3565381883565784E-2</v>
      </c>
      <c r="K324">
        <v>8.3836088310163703E-2</v>
      </c>
      <c r="L324">
        <v>3.4790445120450046E-3</v>
      </c>
      <c r="M324">
        <v>3.0831300546052022E-3</v>
      </c>
      <c r="N324">
        <v>3.2357163912254891E-2</v>
      </c>
      <c r="O324">
        <v>2.9363486594535537E-2</v>
      </c>
      <c r="P324">
        <v>4.7999879885863801E-2</v>
      </c>
      <c r="Q324">
        <v>3.5229810203781325E-2</v>
      </c>
      <c r="R324">
        <v>-7.8726530568135633</v>
      </c>
      <c r="S324">
        <v>-7.8201849163296595</v>
      </c>
      <c r="T324">
        <v>244.13626100523163</v>
      </c>
      <c r="U324">
        <v>-6.7654209845363829</v>
      </c>
      <c r="V324">
        <v>-6.7061010065883986</v>
      </c>
      <c r="W324">
        <v>130.8401953222743</v>
      </c>
      <c r="X324">
        <v>-5.5243144839048277</v>
      </c>
      <c r="Y324">
        <v>-5.5535673007368889</v>
      </c>
    </row>
    <row r="325" spans="1:25" x14ac:dyDescent="0.25">
      <c r="A325">
        <v>475.06506796139513</v>
      </c>
      <c r="B325">
        <v>8.3616849525434953E-2</v>
      </c>
      <c r="I325">
        <v>475.06506796139513</v>
      </c>
      <c r="J325">
        <v>8.3616849525434953E-2</v>
      </c>
      <c r="K325">
        <v>8.385270430880376E-2</v>
      </c>
      <c r="L325">
        <v>3.4221342691750358E-3</v>
      </c>
      <c r="M325">
        <v>3.0319375732466339E-3</v>
      </c>
      <c r="N325">
        <v>3.1955301817741061E-2</v>
      </c>
      <c r="O325">
        <v>2.8980685052149908E-2</v>
      </c>
      <c r="P325">
        <v>4.8475268221887663E-2</v>
      </c>
      <c r="Q325">
        <v>3.5918829399061297E-2</v>
      </c>
      <c r="R325">
        <v>-7.8717859398689649</v>
      </c>
      <c r="S325">
        <v>-7.819209149614351</v>
      </c>
      <c r="T325">
        <v>242.30636865412546</v>
      </c>
      <c r="U325">
        <v>-6.7644227394390954</v>
      </c>
      <c r="V325">
        <v>-6.7049688438002768</v>
      </c>
      <c r="W325">
        <v>130.04422896178289</v>
      </c>
      <c r="X325">
        <v>-5.5213688591713463</v>
      </c>
      <c r="Y325">
        <v>-5.5513460277169546</v>
      </c>
    </row>
    <row r="326" spans="1:25" x14ac:dyDescent="0.25">
      <c r="A326">
        <v>470.60843520690008</v>
      </c>
      <c r="B326">
        <v>8.3597414968300754E-2</v>
      </c>
      <c r="I326">
        <v>470.60843520690008</v>
      </c>
      <c r="J326">
        <v>8.3597414968300754E-2</v>
      </c>
      <c r="K326">
        <v>8.3871203913087167E-2</v>
      </c>
      <c r="L326">
        <v>3.3662408794118692E-3</v>
      </c>
      <c r="M326">
        <v>2.9812442229178028E-3</v>
      </c>
      <c r="N326">
        <v>3.1557772183733637E-2</v>
      </c>
      <c r="O326">
        <v>2.8599145315768997E-2</v>
      </c>
      <c r="P326">
        <v>4.8947190849941667E-2</v>
      </c>
      <c r="Q326">
        <v>3.6612384125558908E-2</v>
      </c>
      <c r="R326">
        <v>-7.8709218596422437</v>
      </c>
      <c r="S326">
        <v>-7.8181742247160235</v>
      </c>
      <c r="T326">
        <v>240.49486345315046</v>
      </c>
      <c r="U326">
        <v>-6.7634345249222738</v>
      </c>
      <c r="V326">
        <v>-6.7038731953203587</v>
      </c>
      <c r="W326">
        <v>129.25456406432002</v>
      </c>
      <c r="X326">
        <v>-5.5184465541989445</v>
      </c>
      <c r="Y326">
        <v>-5.5491749543006899</v>
      </c>
    </row>
    <row r="327" spans="1:25" x14ac:dyDescent="0.25">
      <c r="A327">
        <v>466.24418781410731</v>
      </c>
      <c r="B327">
        <v>8.3507386388932001E-2</v>
      </c>
      <c r="I327">
        <v>466.24418781410731</v>
      </c>
      <c r="J327">
        <v>8.3507386388932001E-2</v>
      </c>
      <c r="K327">
        <v>8.3891339596566278E-2</v>
      </c>
      <c r="L327">
        <v>3.3115841932654629E-3</v>
      </c>
      <c r="M327">
        <v>2.9319136148863957E-3</v>
      </c>
      <c r="N327">
        <v>3.1166278621719168E-2</v>
      </c>
      <c r="O327">
        <v>2.8225477088683733E-2</v>
      </c>
      <c r="P327">
        <v>4.9413476781581644E-2</v>
      </c>
      <c r="Q327">
        <v>3.7298054931543818E-2</v>
      </c>
      <c r="R327">
        <v>-7.8700756916754466</v>
      </c>
      <c r="S327">
        <v>-7.8171910609302993</v>
      </c>
      <c r="T327">
        <v>238.68586535243909</v>
      </c>
      <c r="U327">
        <v>-6.7624476780818314</v>
      </c>
      <c r="V327">
        <v>-6.7027334993171523</v>
      </c>
      <c r="W327">
        <v>128.4642884465554</v>
      </c>
      <c r="X327">
        <v>-5.5155219891400424</v>
      </c>
      <c r="Y327">
        <v>-5.5469942456597456</v>
      </c>
    </row>
    <row r="328" spans="1:25" x14ac:dyDescent="0.25">
      <c r="A328">
        <v>461.93257067568987</v>
      </c>
      <c r="B328">
        <v>8.3712010262596226E-2</v>
      </c>
      <c r="I328">
        <v>461.93257067568987</v>
      </c>
      <c r="J328">
        <v>8.3712010262596226E-2</v>
      </c>
      <c r="K328">
        <v>8.3913133746710208E-2</v>
      </c>
      <c r="L328">
        <v>3.2576663733611087E-3</v>
      </c>
      <c r="M328">
        <v>2.8834833133812281E-3</v>
      </c>
      <c r="N328">
        <v>3.0777373888357256E-2</v>
      </c>
      <c r="O328">
        <v>2.7856315888036429E-2</v>
      </c>
      <c r="P328">
        <v>4.9878093484991837E-2</v>
      </c>
      <c r="Q328">
        <v>3.7981529637183493E-2</v>
      </c>
      <c r="R328">
        <v>-7.8692397279961988</v>
      </c>
      <c r="S328">
        <v>-7.8162505655544336</v>
      </c>
      <c r="T328">
        <v>236.91060817315972</v>
      </c>
      <c r="U328">
        <v>-6.7614792376298185</v>
      </c>
      <c r="V328">
        <v>-6.7016401010354496</v>
      </c>
      <c r="W328">
        <v>127.68707900552351</v>
      </c>
      <c r="X328">
        <v>-5.512645777950433</v>
      </c>
      <c r="Y328">
        <v>-5.5448824444204385</v>
      </c>
    </row>
    <row r="329" spans="1:25" x14ac:dyDescent="0.25">
      <c r="A329">
        <v>457.63569202992278</v>
      </c>
      <c r="B329">
        <v>8.36376294889591E-2</v>
      </c>
      <c r="I329">
        <v>457.63569202992278</v>
      </c>
      <c r="J329">
        <v>8.36376294889591E-2</v>
      </c>
      <c r="K329">
        <v>8.3936348035186292E-2</v>
      </c>
      <c r="L329">
        <v>3.2047101979466646E-3</v>
      </c>
      <c r="M329">
        <v>2.8355228768155989E-3</v>
      </c>
      <c r="N329">
        <v>3.0392762755617891E-2</v>
      </c>
      <c r="O329">
        <v>2.7488454569003336E-2</v>
      </c>
      <c r="P329">
        <v>5.0338875081621735E-2</v>
      </c>
      <c r="Q329">
        <v>3.8668424162637091E-2</v>
      </c>
      <c r="R329">
        <v>-7.8684066219093936</v>
      </c>
      <c r="S329">
        <v>-7.8152510150398546</v>
      </c>
      <c r="T329">
        <v>235.15306002064671</v>
      </c>
      <c r="U329">
        <v>-6.7605204578275906</v>
      </c>
      <c r="V329">
        <v>-6.7005832196118567</v>
      </c>
      <c r="W329">
        <v>126.91597081401081</v>
      </c>
      <c r="X329">
        <v>-5.5097921455937744</v>
      </c>
      <c r="Y329">
        <v>-5.5428207529233182</v>
      </c>
    </row>
    <row r="330" spans="1:25" x14ac:dyDescent="0.25">
      <c r="A330">
        <v>453.42753402674481</v>
      </c>
      <c r="B330">
        <v>8.369043197036842E-2</v>
      </c>
      <c r="I330">
        <v>453.42753402674481</v>
      </c>
      <c r="J330">
        <v>8.369043197036842E-2</v>
      </c>
      <c r="K330">
        <v>8.3960828587471684E-2</v>
      </c>
      <c r="L330">
        <v>3.1526991817323797E-3</v>
      </c>
      <c r="M330">
        <v>2.7888493829733808E-3</v>
      </c>
      <c r="N330">
        <v>3.00124387798992E-2</v>
      </c>
      <c r="O330">
        <v>2.7128261531753618E-2</v>
      </c>
      <c r="P330">
        <v>5.0795690625840106E-2</v>
      </c>
      <c r="Q330">
        <v>3.9346450680447918E-2</v>
      </c>
      <c r="R330">
        <v>-7.8675907175435258</v>
      </c>
      <c r="S330">
        <v>-7.8143332435191768</v>
      </c>
      <c r="T330">
        <v>233.39781492636845</v>
      </c>
      <c r="U330">
        <v>-6.7595629343924868</v>
      </c>
      <c r="V330">
        <v>-6.6994828217918778</v>
      </c>
      <c r="W330">
        <v>126.14421431220212</v>
      </c>
      <c r="X330">
        <v>-5.506936114041701</v>
      </c>
      <c r="Y330">
        <v>-5.5407492407459475</v>
      </c>
    </row>
    <row r="331" spans="1:25" x14ac:dyDescent="0.25">
      <c r="A331">
        <v>449.23352662683214</v>
      </c>
      <c r="B331">
        <v>8.3691872873760509E-2</v>
      </c>
      <c r="I331">
        <v>449.23352662683214</v>
      </c>
      <c r="J331">
        <v>8.3691872873760509E-2</v>
      </c>
      <c r="K331">
        <v>8.3986423611055863E-2</v>
      </c>
      <c r="L331">
        <v>3.1016145529582746E-3</v>
      </c>
      <c r="M331">
        <v>2.7426271080040351E-3</v>
      </c>
      <c r="N331">
        <v>2.9636375200876308E-2</v>
      </c>
      <c r="O331">
        <v>2.6769387052349835E-2</v>
      </c>
      <c r="P331">
        <v>5.1248433857221283E-2</v>
      </c>
      <c r="Q331">
        <v>4.0027164565470438E-2</v>
      </c>
      <c r="R331">
        <v>-7.8667775567863742</v>
      </c>
      <c r="S331">
        <v>-7.813356495288617</v>
      </c>
      <c r="T331">
        <v>231.67518136274441</v>
      </c>
      <c r="U331">
        <v>-6.7586232012391827</v>
      </c>
      <c r="V331">
        <v>-6.698428462269562</v>
      </c>
      <c r="W331">
        <v>125.38516675779751</v>
      </c>
      <c r="X331">
        <v>-5.5041271143639232</v>
      </c>
      <c r="Y331">
        <v>-5.5387456008663554</v>
      </c>
    </row>
    <row r="332" spans="1:25" x14ac:dyDescent="0.25">
      <c r="A332">
        <v>445.12588683348054</v>
      </c>
      <c r="B332">
        <v>8.3739829124741386E-2</v>
      </c>
      <c r="I332">
        <v>445.12588683348054</v>
      </c>
      <c r="J332">
        <v>8.3739829124741386E-2</v>
      </c>
      <c r="K332">
        <v>8.4012863402688584E-2</v>
      </c>
      <c r="L332">
        <v>3.0516572458837454E-3</v>
      </c>
      <c r="M332">
        <v>2.6976435389187061E-3</v>
      </c>
      <c r="N332">
        <v>2.9266174855989101E-2</v>
      </c>
      <c r="O332">
        <v>2.641804128908725E-2</v>
      </c>
      <c r="P332">
        <v>5.1695031300815743E-2</v>
      </c>
      <c r="Q332">
        <v>4.0698397668907496E-2</v>
      </c>
      <c r="R332">
        <v>-7.8659811415286116</v>
      </c>
      <c r="S332">
        <v>-7.8124299506660995</v>
      </c>
      <c r="T332">
        <v>229.96960703923236</v>
      </c>
      <c r="U332">
        <v>-6.7576927742632593</v>
      </c>
      <c r="V332">
        <v>-6.6974107478328051</v>
      </c>
      <c r="W332">
        <v>124.63202750483161</v>
      </c>
      <c r="X332">
        <v>-5.5013399794780682</v>
      </c>
      <c r="Y332">
        <v>-5.5367919921115059</v>
      </c>
    </row>
    <row r="333" spans="1:25" x14ac:dyDescent="0.25">
      <c r="A333">
        <v>441.06721958436918</v>
      </c>
      <c r="B333">
        <v>8.3751760746547471E-2</v>
      </c>
      <c r="I333">
        <v>441.06721958436918</v>
      </c>
      <c r="J333">
        <v>8.3751760746547471E-2</v>
      </c>
      <c r="K333">
        <v>8.4040230136227995E-2</v>
      </c>
      <c r="L333">
        <v>3.0023722159965086E-3</v>
      </c>
      <c r="M333">
        <v>2.6534770909286904E-3</v>
      </c>
      <c r="N333">
        <v>2.8898570507788102E-2</v>
      </c>
      <c r="O333">
        <v>2.6071052468134053E-2</v>
      </c>
      <c r="P333">
        <v>5.2139287412443391E-2</v>
      </c>
      <c r="Q333">
        <v>4.1365763076046835E-2</v>
      </c>
      <c r="R333">
        <v>-7.8651942213783563</v>
      </c>
      <c r="S333">
        <v>-7.8115450313781176</v>
      </c>
      <c r="T333">
        <v>228.26614259350694</v>
      </c>
      <c r="U333">
        <v>-6.7567634982704279</v>
      </c>
      <c r="V333">
        <v>-6.6963501688678431</v>
      </c>
      <c r="W333">
        <v>123.87820445684712</v>
      </c>
      <c r="X333">
        <v>-5.4985503140788419</v>
      </c>
      <c r="Y333">
        <v>-5.5348283850606821</v>
      </c>
    </row>
    <row r="334" spans="1:25" x14ac:dyDescent="0.25">
      <c r="A334">
        <v>437.02186345389873</v>
      </c>
      <c r="B334">
        <v>8.3770213342894598E-2</v>
      </c>
      <c r="I334">
        <v>437.02186345389873</v>
      </c>
      <c r="J334">
        <v>8.3770213342894598E-2</v>
      </c>
      <c r="K334">
        <v>8.4068261273291173E-2</v>
      </c>
      <c r="L334">
        <v>2.9539630775503355E-3</v>
      </c>
      <c r="M334">
        <v>2.6097352217672332E-3</v>
      </c>
      <c r="N334">
        <v>2.8535167303864985E-2</v>
      </c>
      <c r="O334">
        <v>2.5725401196019192E-2</v>
      </c>
      <c r="P334">
        <v>5.2579130891875853E-2</v>
      </c>
      <c r="Q334">
        <v>4.2034744722730548E-2</v>
      </c>
      <c r="R334">
        <v>-7.8644098820722155</v>
      </c>
      <c r="S334">
        <v>-7.810601266407275</v>
      </c>
      <c r="T334">
        <v>226.5942050103229</v>
      </c>
      <c r="U334">
        <v>-6.7558514208499307</v>
      </c>
      <c r="V334">
        <v>-6.6953590203215407</v>
      </c>
      <c r="W334">
        <v>123.13674531986058</v>
      </c>
      <c r="X334">
        <v>-5.4958064036811409</v>
      </c>
      <c r="Y334">
        <v>-5.5329462339632727</v>
      </c>
    </row>
    <row r="335" spans="1:25" x14ac:dyDescent="0.25">
      <c r="A335">
        <v>433.05948445976287</v>
      </c>
      <c r="B335">
        <v>8.3794053261131082E-2</v>
      </c>
      <c r="I335">
        <v>433.05948445976287</v>
      </c>
      <c r="J335">
        <v>8.3794053261131082E-2</v>
      </c>
      <c r="K335">
        <v>8.4096682945803747E-2</v>
      </c>
      <c r="L335">
        <v>2.9066202575950052E-3</v>
      </c>
      <c r="M335">
        <v>2.5671631977996238E-3</v>
      </c>
      <c r="N335">
        <v>2.81775094728842E-2</v>
      </c>
      <c r="O335">
        <v>2.5387065195115899E-2</v>
      </c>
      <c r="P335">
        <v>5.3012553215324554E-2</v>
      </c>
      <c r="Q335">
        <v>4.2693398842282258E-2</v>
      </c>
      <c r="R335">
        <v>-7.863641630899588</v>
      </c>
      <c r="S335">
        <v>-7.809706813068316</v>
      </c>
      <c r="T335">
        <v>224.92425408509413</v>
      </c>
      <c r="U335">
        <v>-6.7549404271934934</v>
      </c>
      <c r="V335">
        <v>-6.6943255175336738</v>
      </c>
      <c r="W335">
        <v>122.394579816733</v>
      </c>
      <c r="X335">
        <v>-5.493059879241339</v>
      </c>
      <c r="Y335">
        <v>-5.5310539703489896</v>
      </c>
    </row>
    <row r="336" spans="1:25" x14ac:dyDescent="0.25">
      <c r="A336">
        <v>429.1440228195633</v>
      </c>
      <c r="B336">
        <v>8.373220813891312E-2</v>
      </c>
      <c r="I336">
        <v>429.1440228195633</v>
      </c>
      <c r="J336">
        <v>8.373220813891312E-2</v>
      </c>
      <c r="K336">
        <v>8.4125598592268716E-2</v>
      </c>
      <c r="L336">
        <v>2.8599125348158986E-3</v>
      </c>
      <c r="M336">
        <v>2.5253621070554576E-3</v>
      </c>
      <c r="N336">
        <v>2.7822436502572642E-2</v>
      </c>
      <c r="O336">
        <v>2.5052985818591333E-2</v>
      </c>
      <c r="P336">
        <v>5.3443249554880189E-2</v>
      </c>
      <c r="Q336">
        <v>4.3347261634573822E-2</v>
      </c>
      <c r="R336">
        <v>-7.8628824763611371</v>
      </c>
      <c r="S336">
        <v>-7.8088533847413188</v>
      </c>
      <c r="T336">
        <v>223.28512976355989</v>
      </c>
      <c r="U336">
        <v>-6.7540462501033343</v>
      </c>
      <c r="V336">
        <v>-6.6933379209102721</v>
      </c>
      <c r="W336">
        <v>121.6645544198953</v>
      </c>
      <c r="X336">
        <v>-5.4903582815712229</v>
      </c>
      <c r="Y336">
        <v>-5.5292279029238793</v>
      </c>
    </row>
    <row r="337" spans="1:25" x14ac:dyDescent="0.25">
      <c r="A337">
        <v>425.24107951500883</v>
      </c>
      <c r="B337">
        <v>8.3755763683510953E-2</v>
      </c>
      <c r="I337">
        <v>425.24107951500883</v>
      </c>
      <c r="J337">
        <v>8.3755763683510953E-2</v>
      </c>
      <c r="K337">
        <v>8.4154740186273974E-2</v>
      </c>
      <c r="L337">
        <v>2.8140328759621541E-3</v>
      </c>
      <c r="M337">
        <v>2.4839604405178361E-3</v>
      </c>
      <c r="N337">
        <v>2.7471495500041521E-2</v>
      </c>
      <c r="O337">
        <v>2.4720253437484928E-2</v>
      </c>
      <c r="P337">
        <v>5.3869211810270295E-2</v>
      </c>
      <c r="Q337">
        <v>4.4001708362748852E-2</v>
      </c>
      <c r="R337">
        <v>-7.8621257489570047</v>
      </c>
      <c r="S337">
        <v>-7.8079412570237157</v>
      </c>
      <c r="T337">
        <v>221.66204055318292</v>
      </c>
      <c r="U337">
        <v>-6.7531608205064844</v>
      </c>
      <c r="V337">
        <v>-6.6923875101623107</v>
      </c>
      <c r="W337">
        <v>120.94013092916006</v>
      </c>
      <c r="X337">
        <v>-5.4876774148188812</v>
      </c>
      <c r="Y337">
        <v>-5.5274517610119362</v>
      </c>
    </row>
    <row r="338" spans="1:25" x14ac:dyDescent="0.25">
      <c r="A338">
        <v>421.41787628345844</v>
      </c>
      <c r="B338">
        <v>8.3780302970361861E-2</v>
      </c>
      <c r="I338">
        <v>421.41787628345844</v>
      </c>
      <c r="J338">
        <v>8.3780302970361861E-2</v>
      </c>
      <c r="K338">
        <v>8.4183963636423872E-2</v>
      </c>
      <c r="L338">
        <v>2.7689670104768102E-3</v>
      </c>
      <c r="M338">
        <v>2.4436636365356601E-3</v>
      </c>
      <c r="N338">
        <v>2.7124670038160506E-2</v>
      </c>
      <c r="O338">
        <v>2.4394619121331975E-2</v>
      </c>
      <c r="P338">
        <v>5.4290326587786548E-2</v>
      </c>
      <c r="Q338">
        <v>4.4645070439716078E-2</v>
      </c>
      <c r="R338">
        <v>-7.8613844820640146</v>
      </c>
      <c r="S338">
        <v>-7.8071081267436684</v>
      </c>
      <c r="T338">
        <v>220.04076164558901</v>
      </c>
      <c r="U338">
        <v>-6.7522763784682063</v>
      </c>
      <c r="V338">
        <v>-6.6913956341537286</v>
      </c>
      <c r="W338">
        <v>120.2149688679187</v>
      </c>
      <c r="X338">
        <v>-5.4849938148460673</v>
      </c>
      <c r="Y338">
        <v>-5.5256653420368425</v>
      </c>
    </row>
    <row r="339" spans="1:25" x14ac:dyDescent="0.25">
      <c r="A339">
        <v>417.60668674725247</v>
      </c>
      <c r="B339">
        <v>8.383856342308163E-2</v>
      </c>
      <c r="I339">
        <v>417.60668674725247</v>
      </c>
      <c r="J339">
        <v>8.383856342308163E-2</v>
      </c>
      <c r="K339">
        <v>8.4213127921928116E-2</v>
      </c>
      <c r="L339">
        <v>2.7246987047338466E-3</v>
      </c>
      <c r="M339">
        <v>2.4037502562493096E-3</v>
      </c>
      <c r="N339">
        <v>2.6781925601211176E-2</v>
      </c>
      <c r="O339">
        <v>2.4070333423495533E-2</v>
      </c>
      <c r="P339">
        <v>5.4706503615983094E-2</v>
      </c>
      <c r="Q339">
        <v>4.528835259568037E-2</v>
      </c>
      <c r="R339">
        <v>-7.8606455444624803</v>
      </c>
      <c r="S339">
        <v>-7.8062164027171548</v>
      </c>
      <c r="T339">
        <v>218.44929487621656</v>
      </c>
      <c r="U339">
        <v>-6.7514081995837696</v>
      </c>
      <c r="V339">
        <v>-6.6904497886950702</v>
      </c>
      <c r="W339">
        <v>119.50162117763877</v>
      </c>
      <c r="X339">
        <v>-5.482353936197474</v>
      </c>
      <c r="Y339">
        <v>-5.5239441439016437</v>
      </c>
    </row>
    <row r="340" spans="1:25" x14ac:dyDescent="0.25">
      <c r="A340">
        <v>413.87315765483839</v>
      </c>
      <c r="B340">
        <v>8.3738896974558857E-2</v>
      </c>
      <c r="I340">
        <v>413.87315765483839</v>
      </c>
      <c r="J340">
        <v>8.3738896974558857E-2</v>
      </c>
      <c r="K340">
        <v>8.4241966622659994E-2</v>
      </c>
      <c r="L340">
        <v>2.6814021459476861E-3</v>
      </c>
      <c r="M340">
        <v>2.3649004115929074E-3</v>
      </c>
      <c r="N340">
        <v>2.6444711955079973E-2</v>
      </c>
      <c r="O340">
        <v>2.3752999441324408E-2</v>
      </c>
      <c r="P340">
        <v>5.5115852521632334E-2</v>
      </c>
      <c r="Q340">
        <v>4.5920096266159213E-2</v>
      </c>
      <c r="R340">
        <v>-7.8599216641603871</v>
      </c>
      <c r="S340">
        <v>-7.8053725684150823</v>
      </c>
      <c r="T340">
        <v>216.87328276291589</v>
      </c>
      <c r="U340">
        <v>-6.7505484515420786</v>
      </c>
      <c r="V340">
        <v>-6.6895416794611293</v>
      </c>
      <c r="W340">
        <v>118.79370043331132</v>
      </c>
      <c r="X340">
        <v>-5.4797341409933793</v>
      </c>
      <c r="Y340">
        <v>-5.5222728235417557</v>
      </c>
    </row>
    <row r="341" spans="1:25" x14ac:dyDescent="0.25">
      <c r="A341">
        <v>410.18333180753552</v>
      </c>
      <c r="B341">
        <v>8.3812540094543309E-2</v>
      </c>
      <c r="I341">
        <v>410.18333180753552</v>
      </c>
      <c r="J341">
        <v>8.3812540094543309E-2</v>
      </c>
      <c r="K341">
        <v>8.4270594961663933E-2</v>
      </c>
      <c r="L341">
        <v>2.6386830021134667E-3</v>
      </c>
      <c r="M341">
        <v>2.3267501978645896E-3</v>
      </c>
      <c r="N341">
        <v>2.6110043537389927E-2</v>
      </c>
      <c r="O341">
        <v>2.3439742296932069E-2</v>
      </c>
      <c r="P341">
        <v>5.5521868422160538E-2</v>
      </c>
      <c r="Q341">
        <v>4.6545659396278638E-2</v>
      </c>
      <c r="R341">
        <v>-7.8592062573206638</v>
      </c>
      <c r="S341">
        <v>-7.8045687974026698</v>
      </c>
      <c r="T341">
        <v>215.29891396698517</v>
      </c>
      <c r="U341">
        <v>-6.7496895999648752</v>
      </c>
      <c r="V341">
        <v>-6.6885931583310034</v>
      </c>
      <c r="W341">
        <v>118.08501075194737</v>
      </c>
      <c r="X341">
        <v>-5.4771115001917012</v>
      </c>
      <c r="Y341">
        <v>-5.5205910694190337</v>
      </c>
    </row>
    <row r="342" spans="1:25" x14ac:dyDescent="0.25">
      <c r="A342">
        <v>406.5047988178776</v>
      </c>
      <c r="B342">
        <v>8.4004628191436961E-2</v>
      </c>
      <c r="I342">
        <v>406.5047988178776</v>
      </c>
      <c r="J342">
        <v>8.4004628191436961E-2</v>
      </c>
      <c r="K342">
        <v>8.4298750028760944E-2</v>
      </c>
      <c r="L342">
        <v>2.5967177798748757E-3</v>
      </c>
      <c r="M342">
        <v>2.2889605813318876E-3</v>
      </c>
      <c r="N342">
        <v>2.577937376323013E-2</v>
      </c>
      <c r="O342">
        <v>2.3127830043895053E-2</v>
      </c>
      <c r="P342">
        <v>5.5922658485655946E-2</v>
      </c>
      <c r="Q342">
        <v>4.7170190935985165E-2</v>
      </c>
      <c r="R342">
        <v>-7.8584930400118109</v>
      </c>
      <c r="S342">
        <v>-7.8037066020829471</v>
      </c>
      <c r="T342">
        <v>213.75338247176592</v>
      </c>
      <c r="U342">
        <v>-6.7488464797469714</v>
      </c>
      <c r="V342">
        <v>-6.6877144206565351</v>
      </c>
      <c r="W342">
        <v>117.38782069336575</v>
      </c>
      <c r="X342">
        <v>-5.4745314159288094</v>
      </c>
      <c r="Y342">
        <v>-5.518989091533899</v>
      </c>
    </row>
    <row r="343" spans="1:25" x14ac:dyDescent="0.25">
      <c r="A343">
        <v>402.90092806672959</v>
      </c>
      <c r="B343">
        <v>8.3784961525508628E-2</v>
      </c>
      <c r="I343">
        <v>402.90092806672959</v>
      </c>
      <c r="J343">
        <v>8.3784961525508628E-2</v>
      </c>
      <c r="K343">
        <v>8.4326178021706236E-2</v>
      </c>
      <c r="L343">
        <v>2.5556716445090805E-3</v>
      </c>
      <c r="M343">
        <v>2.2521755368349783E-3</v>
      </c>
      <c r="N343">
        <v>2.5454097803234217E-2</v>
      </c>
      <c r="O343">
        <v>2.2822649313011634E-2</v>
      </c>
      <c r="P343">
        <v>5.6316408573962931E-2</v>
      </c>
      <c r="Q343">
        <v>4.7782583172728849E-2</v>
      </c>
      <c r="R343">
        <v>-7.8577942986913412</v>
      </c>
      <c r="S343">
        <v>-7.8028914811001222</v>
      </c>
      <c r="T343">
        <v>212.20938777411826</v>
      </c>
      <c r="U343">
        <v>-6.748004197884744</v>
      </c>
      <c r="V343">
        <v>-6.6867960740823218</v>
      </c>
      <c r="W343">
        <v>116.689842401953</v>
      </c>
      <c r="X343">
        <v>-5.471948414660579</v>
      </c>
      <c r="Y343">
        <v>-5.5173765796427041</v>
      </c>
    </row>
    <row r="344" spans="1:25" x14ac:dyDescent="0.25">
      <c r="A344">
        <v>399.33895300092502</v>
      </c>
      <c r="B344">
        <v>8.3840075851642007E-2</v>
      </c>
      <c r="I344">
        <v>399.33895300092502</v>
      </c>
      <c r="J344">
        <v>8.3840075851642007E-2</v>
      </c>
      <c r="K344">
        <v>8.4352987499164436E-2</v>
      </c>
      <c r="L344">
        <v>2.5151707903052606E-3</v>
      </c>
      <c r="M344">
        <v>2.2160505843825699E-3</v>
      </c>
      <c r="N344">
        <v>2.513133277172859E-2</v>
      </c>
      <c r="O344">
        <v>2.2521432165730305E-2</v>
      </c>
      <c r="P344">
        <v>5.6706483937130583E-2</v>
      </c>
      <c r="Q344">
        <v>4.8388059301862255E-2</v>
      </c>
      <c r="R344">
        <v>-7.8571036803720888</v>
      </c>
      <c r="S344">
        <v>-7.8021158691553003</v>
      </c>
      <c r="T344">
        <v>210.69360073323395</v>
      </c>
      <c r="U344">
        <v>-6.7471773038976846</v>
      </c>
      <c r="V344">
        <v>-6.6859243512759514</v>
      </c>
      <c r="W344">
        <v>116.00315950460357</v>
      </c>
      <c r="X344">
        <v>-5.4694072141439607</v>
      </c>
      <c r="Y344">
        <v>-5.5158277110890976</v>
      </c>
    </row>
    <row r="345" spans="1:25" x14ac:dyDescent="0.25">
      <c r="A345">
        <v>395.78758980029085</v>
      </c>
      <c r="B345">
        <v>8.3934965533835837E-2</v>
      </c>
      <c r="I345">
        <v>395.78758980029085</v>
      </c>
      <c r="J345">
        <v>8.3934965533835837E-2</v>
      </c>
      <c r="K345">
        <v>8.4378926718404204E-2</v>
      </c>
      <c r="L345">
        <v>2.4753825779557747E-3</v>
      </c>
      <c r="M345">
        <v>2.1802647104529134E-3</v>
      </c>
      <c r="N345">
        <v>2.4812477856362751E-2</v>
      </c>
      <c r="O345">
        <v>2.2221549732313061E-2</v>
      </c>
      <c r="P345">
        <v>5.7091066284085668E-2</v>
      </c>
      <c r="Q345">
        <v>4.8991607931236685E-2</v>
      </c>
      <c r="R345">
        <v>-7.856415119548565</v>
      </c>
      <c r="S345">
        <v>-7.8012820149478559</v>
      </c>
      <c r="T345">
        <v>209.19235281363081</v>
      </c>
      <c r="U345">
        <v>-6.7463583413097208</v>
      </c>
      <c r="V345">
        <v>-6.6850917198630331</v>
      </c>
      <c r="W345">
        <v>115.32162557682155</v>
      </c>
      <c r="X345">
        <v>-5.4668850683674206</v>
      </c>
      <c r="Y345">
        <v>-5.5143286673342464</v>
      </c>
    </row>
    <row r="346" spans="1:25" x14ac:dyDescent="0.25">
      <c r="A346">
        <v>392.30802436746251</v>
      </c>
      <c r="B346">
        <v>8.3877151903912109E-2</v>
      </c>
      <c r="I346">
        <v>392.30802436746251</v>
      </c>
      <c r="J346">
        <v>8.3877151903912109E-2</v>
      </c>
      <c r="K346">
        <v>8.4403760219181251E-2</v>
      </c>
      <c r="L346">
        <v>2.4364636507562165E-3</v>
      </c>
      <c r="M346">
        <v>2.1454277981637249E-3</v>
      </c>
      <c r="N346">
        <v>2.4498875212550456E-2</v>
      </c>
      <c r="O346">
        <v>2.1928178509283282E-2</v>
      </c>
      <c r="P346">
        <v>5.7468421355874579E-2</v>
      </c>
      <c r="Q346">
        <v>4.9582511836686848E-2</v>
      </c>
      <c r="R346">
        <v>-7.8557404793316765</v>
      </c>
      <c r="S346">
        <v>-7.8004944461889441</v>
      </c>
      <c r="T346">
        <v>207.6924892276225</v>
      </c>
      <c r="U346">
        <v>-6.7455401339051004</v>
      </c>
      <c r="V346">
        <v>-6.6842208435651527</v>
      </c>
      <c r="W346">
        <v>114.6392759154399</v>
      </c>
      <c r="X346">
        <v>-5.4643599038137234</v>
      </c>
      <c r="Y346">
        <v>-5.511001953807197</v>
      </c>
    </row>
    <row r="347" spans="1:25" x14ac:dyDescent="0.25">
      <c r="A347">
        <v>388.86863121143028</v>
      </c>
      <c r="B347">
        <v>8.4023527312833579E-2</v>
      </c>
      <c r="I347">
        <v>388.86863121143028</v>
      </c>
      <c r="J347">
        <v>8.4023527312833579E-2</v>
      </c>
      <c r="K347">
        <v>8.4427580029218408E-2</v>
      </c>
      <c r="L347">
        <v>2.3980596109501079E-3</v>
      </c>
      <c r="M347">
        <v>2.111213697229497E-3</v>
      </c>
      <c r="N347">
        <v>2.418774270035344E-2</v>
      </c>
      <c r="O347">
        <v>2.1638654862942114E-2</v>
      </c>
      <c r="P347">
        <v>5.7841777717914863E-2</v>
      </c>
      <c r="Q347">
        <v>5.0165840391924683E-2</v>
      </c>
      <c r="R347">
        <v>-7.8550736279706221</v>
      </c>
      <c r="S347">
        <v>-7.7997458482411055</v>
      </c>
      <c r="T347">
        <v>206.21992071532691</v>
      </c>
      <c r="U347">
        <v>-6.7447368165422343</v>
      </c>
      <c r="V347">
        <v>-6.6833972002115463</v>
      </c>
    </row>
    <row r="348" spans="1:25" x14ac:dyDescent="0.25">
      <c r="A348">
        <v>385.43920648399904</v>
      </c>
      <c r="B348">
        <v>8.3993773628213114E-2</v>
      </c>
      <c r="I348">
        <v>385.43920648399904</v>
      </c>
      <c r="J348">
        <v>8.3993773628213114E-2</v>
      </c>
      <c r="K348">
        <v>8.4450151274076776E-2</v>
      </c>
      <c r="L348">
        <v>2.3603291791342998E-3</v>
      </c>
      <c r="M348">
        <v>2.0773183992702335E-3</v>
      </c>
      <c r="N348">
        <v>2.3880426797422281E-2</v>
      </c>
      <c r="O348">
        <v>2.1350450254542824E-2</v>
      </c>
      <c r="P348">
        <v>5.82093952975202E-2</v>
      </c>
      <c r="Q348">
        <v>5.0746405337522206E-2</v>
      </c>
      <c r="R348">
        <v>-7.8544087093517359</v>
      </c>
      <c r="S348">
        <v>-7.7989392018127424</v>
      </c>
      <c r="T348">
        <v>204.76137203282377</v>
      </c>
      <c r="U348">
        <v>-6.743941147293941</v>
      </c>
      <c r="V348">
        <v>-6.6826137530009779</v>
      </c>
    </row>
    <row r="349" spans="1:25" x14ac:dyDescent="0.25">
      <c r="A349">
        <v>382.07884214225328</v>
      </c>
      <c r="B349">
        <v>8.4064576825575346E-2</v>
      </c>
      <c r="I349">
        <v>382.07884214225328</v>
      </c>
      <c r="J349">
        <v>8.4064576825575346E-2</v>
      </c>
      <c r="K349">
        <v>8.4471351524020674E-2</v>
      </c>
      <c r="L349">
        <v>2.3232607208481257E-3</v>
      </c>
      <c r="M349">
        <v>2.0443196234082588E-3</v>
      </c>
      <c r="N349">
        <v>2.3576902836287685E-2</v>
      </c>
      <c r="O349">
        <v>2.1068537481356148E-2</v>
      </c>
      <c r="P349">
        <v>5.8571187966884861E-2</v>
      </c>
      <c r="Q349">
        <v>5.1313915140283932E-2</v>
      </c>
      <c r="R349">
        <v>-7.8537571805984738</v>
      </c>
      <c r="S349">
        <v>-7.7982080281360977</v>
      </c>
      <c r="T349">
        <v>203.304063310674</v>
      </c>
      <c r="U349">
        <v>-6.7431461544703239</v>
      </c>
      <c r="V349">
        <v>-6.6817936316703817</v>
      </c>
    </row>
    <row r="350" spans="1:25" x14ac:dyDescent="0.25">
      <c r="A350">
        <v>378.72803648278472</v>
      </c>
      <c r="B350">
        <v>8.4074159016546468E-2</v>
      </c>
      <c r="I350">
        <v>378.72803648278472</v>
      </c>
      <c r="J350">
        <v>8.4074159016546468E-2</v>
      </c>
      <c r="K350">
        <v>8.449106169100204E-2</v>
      </c>
      <c r="L350">
        <v>2.2868410058325848E-3</v>
      </c>
      <c r="M350">
        <v>2.011626774492931E-3</v>
      </c>
      <c r="N350">
        <v>2.3277130805205146E-2</v>
      </c>
      <c r="O350">
        <v>2.0787930645087657E-2</v>
      </c>
      <c r="P350">
        <v>5.8927089879964312E-2</v>
      </c>
      <c r="Q350">
        <v>5.1878137878086275E-2</v>
      </c>
      <c r="R350">
        <v>-7.8531075051431642</v>
      </c>
      <c r="S350">
        <v>-7.7974189414952626</v>
      </c>
      <c r="T350">
        <v>201.87317224840049</v>
      </c>
      <c r="U350">
        <v>-6.7423655730405994</v>
      </c>
      <c r="V350">
        <v>-6.6810450559497152</v>
      </c>
    </row>
    <row r="351" spans="1:25" x14ac:dyDescent="0.25">
      <c r="A351">
        <v>375.44453125096169</v>
      </c>
      <c r="B351">
        <v>8.4044318046592167E-2</v>
      </c>
      <c r="I351">
        <v>375.44453125096169</v>
      </c>
      <c r="J351">
        <v>8.4044318046592167E-2</v>
      </c>
      <c r="K351">
        <v>8.4509088718642753E-2</v>
      </c>
      <c r="L351">
        <v>2.251213501315635E-3</v>
      </c>
      <c r="M351">
        <v>1.9797971155550756E-3</v>
      </c>
      <c r="N351">
        <v>2.2982368016788095E-2</v>
      </c>
      <c r="O351">
        <v>2.0513470157826893E-2</v>
      </c>
      <c r="P351">
        <v>5.9275507200539028E-2</v>
      </c>
      <c r="Q351">
        <v>5.2429083613880004E-2</v>
      </c>
      <c r="R351">
        <v>-7.8524708783216477</v>
      </c>
      <c r="S351">
        <v>-7.7966748807830326</v>
      </c>
      <c r="T351">
        <v>200.44342904689873</v>
      </c>
      <c r="U351">
        <v>-6.7415856177932785</v>
      </c>
      <c r="V351">
        <v>-6.6802609766467249</v>
      </c>
    </row>
    <row r="352" spans="1:25" x14ac:dyDescent="0.25">
      <c r="A352">
        <v>372.19849981098548</v>
      </c>
      <c r="B352">
        <v>8.405791374901192E-2</v>
      </c>
      <c r="I352">
        <v>372.19849981098548</v>
      </c>
      <c r="J352">
        <v>8.405791374901192E-2</v>
      </c>
      <c r="K352">
        <v>8.4525476238341585E-2</v>
      </c>
      <c r="L352">
        <v>2.2160538485754343E-3</v>
      </c>
      <c r="M352">
        <v>1.9485327943701651E-3</v>
      </c>
      <c r="N352">
        <v>2.2689995592067629E-2</v>
      </c>
      <c r="O352">
        <v>2.0242660160014577E-2</v>
      </c>
      <c r="P352">
        <v>5.9619426797698535E-2</v>
      </c>
      <c r="Q352">
        <v>5.2971527202342356E-2</v>
      </c>
      <c r="R352">
        <v>-7.8518415171565916</v>
      </c>
      <c r="S352">
        <v>-7.7959689274084045</v>
      </c>
      <c r="T352">
        <v>199.0395365302648</v>
      </c>
      <c r="U352">
        <v>-6.7408197646429544</v>
      </c>
      <c r="V352">
        <v>-6.6795256065078332</v>
      </c>
    </row>
    <row r="353" spans="1:22" x14ac:dyDescent="0.25">
      <c r="A353">
        <v>368.96144152576181</v>
      </c>
      <c r="B353">
        <v>8.412752958928682E-2</v>
      </c>
      <c r="I353">
        <v>368.96144152576181</v>
      </c>
      <c r="J353">
        <v>8.412752958928682E-2</v>
      </c>
      <c r="K353">
        <v>8.4540029302249464E-2</v>
      </c>
      <c r="L353">
        <v>2.1815074078651428E-3</v>
      </c>
      <c r="M353">
        <v>1.917556058108544E-3</v>
      </c>
      <c r="N353">
        <v>2.2401275552140602E-2</v>
      </c>
      <c r="O353">
        <v>1.9973133103844801E-2</v>
      </c>
      <c r="P353">
        <v>5.9957246342243718E-2</v>
      </c>
      <c r="Q353">
        <v>5.3509953232558943E-2</v>
      </c>
      <c r="R353">
        <v>-7.8512138957636948</v>
      </c>
      <c r="S353">
        <v>-7.7952052727143144</v>
      </c>
      <c r="T353">
        <v>197.64884418439374</v>
      </c>
      <c r="U353">
        <v>-6.7400611124658125</v>
      </c>
      <c r="V353">
        <v>-6.6788328157557251</v>
      </c>
    </row>
    <row r="354" spans="1:22" x14ac:dyDescent="0.25">
      <c r="A354">
        <v>365.78914441342647</v>
      </c>
      <c r="B354">
        <v>8.4143629609761295E-2</v>
      </c>
      <c r="I354">
        <v>365.78914441342647</v>
      </c>
      <c r="J354">
        <v>8.4143629609761295E-2</v>
      </c>
      <c r="K354">
        <v>8.4552586797037699E-2</v>
      </c>
      <c r="L354">
        <v>2.147710323339358E-3</v>
      </c>
      <c r="M354">
        <v>1.8873949761941213E-3</v>
      </c>
      <c r="N354">
        <v>2.211741648508609E-2</v>
      </c>
      <c r="O354">
        <v>1.9709536540611996E-2</v>
      </c>
      <c r="P354">
        <v>6.0287459988612256E-2</v>
      </c>
      <c r="Q354">
        <v>5.403484625858998E-2</v>
      </c>
      <c r="R354">
        <v>-7.8505988306777752</v>
      </c>
      <c r="S354">
        <v>-7.794485920747368</v>
      </c>
      <c r="T354">
        <v>196.2591678711384</v>
      </c>
      <c r="U354">
        <v>-6.7393030145560173</v>
      </c>
      <c r="V354">
        <v>-6.6781064657769624</v>
      </c>
    </row>
    <row r="355" spans="1:22" x14ac:dyDescent="0.25">
      <c r="A355">
        <v>362.6528016762482</v>
      </c>
      <c r="B355">
        <v>8.4104688475574382E-2</v>
      </c>
      <c r="I355">
        <v>362.6528016762482</v>
      </c>
      <c r="J355">
        <v>8.4104688475574382E-2</v>
      </c>
      <c r="K355">
        <v>8.456315158486552E-2</v>
      </c>
      <c r="L355">
        <v>2.1143549455353385E-3</v>
      </c>
      <c r="M355">
        <v>1.8577673983842713E-3</v>
      </c>
      <c r="N355">
        <v>2.1835894350335564E-2</v>
      </c>
      <c r="O355">
        <v>1.944947138587327E-2</v>
      </c>
      <c r="P355">
        <v>6.0612902288994609E-2</v>
      </c>
      <c r="Q355">
        <v>5.455078452332332E-2</v>
      </c>
      <c r="R355">
        <v>-7.8499907366541688</v>
      </c>
      <c r="S355">
        <v>-7.7938041780024827</v>
      </c>
      <c r="T355">
        <v>194.89452012191433</v>
      </c>
      <c r="U355">
        <v>-6.7385585702588626</v>
      </c>
      <c r="V355">
        <v>-6.6774300007595091</v>
      </c>
    </row>
    <row r="356" spans="1:22" x14ac:dyDescent="0.25">
      <c r="A356">
        <v>359.52487866718974</v>
      </c>
      <c r="B356">
        <v>8.4132962656667892E-2</v>
      </c>
      <c r="I356">
        <v>359.52487866718974</v>
      </c>
      <c r="J356">
        <v>8.4132962656667892E-2</v>
      </c>
      <c r="K356">
        <v>8.4571559181172831E-2</v>
      </c>
      <c r="L356">
        <v>2.0815792084506023E-3</v>
      </c>
      <c r="M356">
        <v>1.8284101422737515E-3</v>
      </c>
      <c r="N356">
        <v>2.1557922611459692E-2</v>
      </c>
      <c r="O356">
        <v>1.9190662752621795E-2</v>
      </c>
      <c r="P356">
        <v>6.0932057361262532E-2</v>
      </c>
      <c r="Q356">
        <v>5.5062039924055291E-2</v>
      </c>
      <c r="R356">
        <v>-7.8493842751008556</v>
      </c>
      <c r="S356">
        <v>-7.7930649554236853</v>
      </c>
      <c r="T356">
        <v>193.54260729474007</v>
      </c>
      <c r="U356">
        <v>-6.7378210731318484</v>
      </c>
      <c r="V356">
        <v>-6.6767978916382109</v>
      </c>
    </row>
    <row r="357" spans="1:22" x14ac:dyDescent="0.25">
      <c r="A357">
        <v>356.45928864543498</v>
      </c>
      <c r="B357">
        <v>8.4112596149454918E-2</v>
      </c>
      <c r="I357">
        <v>356.45928864543498</v>
      </c>
      <c r="J357">
        <v>8.4112596149454918E-2</v>
      </c>
      <c r="K357">
        <v>8.4577706618410534E-2</v>
      </c>
      <c r="L357">
        <v>2.0493731132586106E-3</v>
      </c>
      <c r="M357">
        <v>1.7998237282004334E-3</v>
      </c>
      <c r="N357">
        <v>2.1283473521704177E-2</v>
      </c>
      <c r="O357">
        <v>1.8937571833099149E-2</v>
      </c>
      <c r="P357">
        <v>6.1244859983447753E-2</v>
      </c>
      <c r="Q357">
        <v>5.5559594914851969E-2</v>
      </c>
      <c r="R357">
        <v>-7.8487898990624974</v>
      </c>
      <c r="S357">
        <v>-7.7923988379721427</v>
      </c>
      <c r="T357">
        <v>192.19158566494153</v>
      </c>
      <c r="U357">
        <v>-6.7370840621719079</v>
      </c>
      <c r="V357">
        <v>-6.6761344049777289</v>
      </c>
    </row>
    <row r="358" spans="1:22" x14ac:dyDescent="0.25">
      <c r="A358">
        <v>353.4017658256418</v>
      </c>
      <c r="B358">
        <v>8.4019529931926781E-2</v>
      </c>
      <c r="I358">
        <v>353.4017658256418</v>
      </c>
      <c r="J358">
        <v>8.4019529931926781E-2</v>
      </c>
      <c r="K358">
        <v>8.4581493794237156E-2</v>
      </c>
      <c r="L358">
        <v>2.0177252861330632E-3</v>
      </c>
      <c r="M358">
        <v>1.7714966820205746E-3</v>
      </c>
      <c r="N358">
        <v>2.1012505754912411E-2</v>
      </c>
      <c r="O358">
        <v>1.8685718201699085E-2</v>
      </c>
      <c r="P358">
        <v>6.1551262753191678E-2</v>
      </c>
      <c r="Q358">
        <v>5.6052059316958371E-2</v>
      </c>
      <c r="R358">
        <v>-7.8481970871444267</v>
      </c>
      <c r="S358">
        <v>-7.79167539377959</v>
      </c>
      <c r="T358">
        <v>190.86480173926245</v>
      </c>
      <c r="U358">
        <v>-6.7363602733937489</v>
      </c>
      <c r="V358">
        <v>-6.6755222038710915</v>
      </c>
    </row>
    <row r="359" spans="1:22" x14ac:dyDescent="0.25">
      <c r="A359">
        <v>350.4050139782708</v>
      </c>
      <c r="B359">
        <v>8.4157636323718754E-2</v>
      </c>
      <c r="I359">
        <v>350.4050139782708</v>
      </c>
      <c r="J359">
        <v>8.4157636323718754E-2</v>
      </c>
      <c r="K359">
        <v>8.4582822577026914E-2</v>
      </c>
      <c r="L359">
        <v>1.9867605442575645E-3</v>
      </c>
      <c r="M359">
        <v>1.7439119992460686E-3</v>
      </c>
      <c r="N359">
        <v>2.0746150219627554E-2</v>
      </c>
      <c r="O359">
        <v>1.843944223238296E-2</v>
      </c>
      <c r="P359">
        <v>6.1849911813141797E-2</v>
      </c>
      <c r="Q359">
        <v>5.6530758921095568E-2</v>
      </c>
      <c r="R359">
        <v>-7.8476160578879561</v>
      </c>
      <c r="S359">
        <v>-7.7909950971927175</v>
      </c>
      <c r="T359">
        <v>189.5503060989835</v>
      </c>
      <c r="U359">
        <v>-6.7356431881359624</v>
      </c>
      <c r="V359">
        <v>-6.6749564090512292</v>
      </c>
    </row>
    <row r="360" spans="1:22" x14ac:dyDescent="0.25">
      <c r="A360">
        <v>347.4418353832437</v>
      </c>
      <c r="B360">
        <v>8.4085092485769133E-2</v>
      </c>
      <c r="I360">
        <v>347.4418353832437</v>
      </c>
      <c r="J360">
        <v>8.4085092485769133E-2</v>
      </c>
      <c r="K360">
        <v>8.4581609837784066E-2</v>
      </c>
      <c r="L360">
        <v>1.9561970977371142E-3</v>
      </c>
      <c r="M360">
        <v>1.7168117740761369E-3</v>
      </c>
      <c r="N360">
        <v>2.0482035612494672E-2</v>
      </c>
      <c r="O360">
        <v>1.8196499681746327E-2</v>
      </c>
      <c r="P360">
        <v>6.2143377127552281E-2</v>
      </c>
      <c r="Q360">
        <v>5.6999916372113817E-2</v>
      </c>
      <c r="R360">
        <v>-7.8470415380266054</v>
      </c>
      <c r="S360">
        <v>-7.7903516108554864</v>
      </c>
      <c r="T360">
        <v>188.23658344334453</v>
      </c>
      <c r="U360">
        <v>-6.7349265245576957</v>
      </c>
      <c r="V360">
        <v>-6.6743616619604138</v>
      </c>
    </row>
    <row r="361" spans="1:22" x14ac:dyDescent="0.25">
      <c r="A361">
        <v>344.48622009300811</v>
      </c>
      <c r="B361">
        <v>8.4190844527753744E-2</v>
      </c>
      <c r="I361">
        <v>344.48622009300811</v>
      </c>
      <c r="J361">
        <v>8.4190844527753744E-2</v>
      </c>
      <c r="K361">
        <v>8.4577751646174815E-2</v>
      </c>
      <c r="L361">
        <v>1.9261613930898591E-3</v>
      </c>
      <c r="M361">
        <v>1.6899553248278208E-3</v>
      </c>
      <c r="N361">
        <v>2.0221297904111379E-2</v>
      </c>
      <c r="O361">
        <v>1.7954763641639612E-2</v>
      </c>
      <c r="P361">
        <v>6.2430292348973571E-2</v>
      </c>
      <c r="Q361">
        <v>5.7463426854194692E-2</v>
      </c>
      <c r="R361">
        <v>-7.8464684845867607</v>
      </c>
      <c r="S361">
        <v>-7.7896510346145513</v>
      </c>
      <c r="T361">
        <v>186.94633755427222</v>
      </c>
      <c r="U361">
        <v>-6.7342226680536319</v>
      </c>
      <c r="V361">
        <v>-6.6738436483450236</v>
      </c>
    </row>
    <row r="362" spans="1:22" x14ac:dyDescent="0.25">
      <c r="A362">
        <v>341.58912089781182</v>
      </c>
      <c r="B362">
        <v>8.4157923858387107E-2</v>
      </c>
      <c r="I362">
        <v>341.58912089781182</v>
      </c>
      <c r="J362">
        <v>8.4157923858387107E-2</v>
      </c>
      <c r="K362">
        <v>8.4571192868683309E-2</v>
      </c>
      <c r="L362">
        <v>1.8967719492157206E-3</v>
      </c>
      <c r="M362">
        <v>1.6638006307274414E-3</v>
      </c>
      <c r="N362">
        <v>1.9965023544641219E-2</v>
      </c>
      <c r="O362">
        <v>1.7718398873522574E-2</v>
      </c>
      <c r="P362">
        <v>6.2709397374826364E-2</v>
      </c>
      <c r="Q362">
        <v>5.79131437094388E-2</v>
      </c>
      <c r="R362">
        <v>-7.8459067766185884</v>
      </c>
      <c r="S362">
        <v>-7.7889929428476732</v>
      </c>
      <c r="T362">
        <v>185.65678923911207</v>
      </c>
      <c r="U362">
        <v>-6.7335191920909363</v>
      </c>
      <c r="V362">
        <v>-6.6732984387459178</v>
      </c>
    </row>
    <row r="363" spans="1:22" x14ac:dyDescent="0.25">
      <c r="A363">
        <v>338.72425307756833</v>
      </c>
      <c r="B363">
        <v>8.421320039823707E-2</v>
      </c>
      <c r="I363">
        <v>338.72425307756833</v>
      </c>
      <c r="J363">
        <v>8.421320039823707E-2</v>
      </c>
      <c r="K363">
        <v>8.4561788871483134E-2</v>
      </c>
      <c r="L363">
        <v>1.8677613602139111E-3</v>
      </c>
      <c r="M363">
        <v>1.6381032414373583E-3</v>
      </c>
      <c r="N363">
        <v>1.971092945860034E-2</v>
      </c>
      <c r="O363">
        <v>1.7485250024632033E-2</v>
      </c>
      <c r="P363">
        <v>6.2983098052668884E-2</v>
      </c>
      <c r="Q363">
        <v>5.8353062595115482E-2</v>
      </c>
      <c r="R363">
        <v>-7.8453513178738339</v>
      </c>
      <c r="S363">
        <v>-7.7883712009833532</v>
      </c>
      <c r="T363">
        <v>184.39022568310463</v>
      </c>
      <c r="U363">
        <v>-6.7328282548019622</v>
      </c>
      <c r="V363">
        <v>-6.6728073536748225</v>
      </c>
    </row>
    <row r="364" spans="1:22" x14ac:dyDescent="0.25">
      <c r="A364">
        <v>335.86647213828456</v>
      </c>
      <c r="B364">
        <v>8.4223160466637123E-2</v>
      </c>
      <c r="I364">
        <v>335.86647213828456</v>
      </c>
      <c r="J364">
        <v>8.4223160466637123E-2</v>
      </c>
      <c r="K364">
        <v>8.4549477304431506E-2</v>
      </c>
      <c r="L364">
        <v>1.8392496846538862E-3</v>
      </c>
      <c r="M364">
        <v>1.6126349652386702E-3</v>
      </c>
      <c r="N364">
        <v>1.9460107221995943E-2</v>
      </c>
      <c r="O364">
        <v>1.7253274994100364E-2</v>
      </c>
      <c r="P364">
        <v>6.3250120397781676E-2</v>
      </c>
      <c r="Q364">
        <v>5.8786842347220099E-2</v>
      </c>
      <c r="R364">
        <v>-7.844797233178511</v>
      </c>
      <c r="S364">
        <v>-7.787692614887253</v>
      </c>
      <c r="T364">
        <v>183.13524474603892</v>
      </c>
      <c r="U364">
        <v>-6.7321436360773372</v>
      </c>
      <c r="V364">
        <v>-6.6723667211831241</v>
      </c>
    </row>
    <row r="365" spans="1:22" x14ac:dyDescent="0.25">
      <c r="A365">
        <v>333.06504965951018</v>
      </c>
      <c r="B365">
        <v>8.4163936961875074E-2</v>
      </c>
      <c r="I365">
        <v>333.06504965951018</v>
      </c>
      <c r="J365">
        <v>8.4163936961875074E-2</v>
      </c>
      <c r="K365">
        <v>8.4534249508827361E-2</v>
      </c>
      <c r="L365">
        <v>1.8113494876040293E-3</v>
      </c>
      <c r="M365">
        <v>1.5878301668151517E-3</v>
      </c>
      <c r="N365">
        <v>1.9213600393044646E-2</v>
      </c>
      <c r="O365">
        <v>1.7026469276346854E-2</v>
      </c>
      <c r="P365">
        <v>6.3509299628178681E-2</v>
      </c>
      <c r="Q365">
        <v>5.9206876286748311E-2</v>
      </c>
      <c r="R365">
        <v>-7.8442540756189931</v>
      </c>
      <c r="S365">
        <v>-7.7870558717904048</v>
      </c>
      <c r="T365">
        <v>181.88085344525899</v>
      </c>
      <c r="U365">
        <v>-6.7314593390118143</v>
      </c>
      <c r="V365">
        <v>-6.671901728238435</v>
      </c>
    </row>
    <row r="366" spans="1:22" x14ac:dyDescent="0.25">
      <c r="A366">
        <v>330.29457718818719</v>
      </c>
      <c r="B366">
        <v>8.4337017522888191E-2</v>
      </c>
      <c r="I366">
        <v>330.29457718818719</v>
      </c>
      <c r="J366">
        <v>8.4337017522888191E-2</v>
      </c>
      <c r="K366">
        <v>8.4515892557307556E-2</v>
      </c>
      <c r="L366">
        <v>1.783806961712982E-3</v>
      </c>
      <c r="M366">
        <v>1.5634570964619238E-3</v>
      </c>
      <c r="N366">
        <v>1.896921154731741E-2</v>
      </c>
      <c r="O366">
        <v>1.6802763438421284E-2</v>
      </c>
      <c r="P366">
        <v>6.3762874048277157E-2</v>
      </c>
      <c r="Q366">
        <v>5.9616924891382608E-2</v>
      </c>
      <c r="R366">
        <v>-7.8437169188432332</v>
      </c>
      <c r="S366">
        <v>-7.7864550323880479</v>
      </c>
      <c r="T366">
        <v>180.64873305947833</v>
      </c>
      <c r="U366">
        <v>-6.7307871912028849</v>
      </c>
      <c r="V366">
        <v>-6.6714928587944771</v>
      </c>
    </row>
    <row r="367" spans="1:22" x14ac:dyDescent="0.25">
      <c r="A367">
        <v>327.53074109834552</v>
      </c>
      <c r="B367">
        <v>8.4373966735160205E-2</v>
      </c>
      <c r="I367">
        <v>327.53074109834552</v>
      </c>
      <c r="J367">
        <v>8.4373966735160205E-2</v>
      </c>
      <c r="K367">
        <v>8.4494389193843528E-2</v>
      </c>
      <c r="L367">
        <v>1.7567361267178539E-3</v>
      </c>
      <c r="M367">
        <v>1.5392993535447664E-3</v>
      </c>
      <c r="N367">
        <v>1.8727989401305975E-2</v>
      </c>
      <c r="O367">
        <v>1.658019725970224E-2</v>
      </c>
      <c r="P367">
        <v>6.4009663665819699E-2</v>
      </c>
      <c r="Q367">
        <v>6.0020404812881907E-2</v>
      </c>
      <c r="R367">
        <v>-7.8431810487712106</v>
      </c>
      <c r="S367">
        <v>-7.7857976032408853</v>
      </c>
      <c r="T367">
        <v>179.42779435765098</v>
      </c>
      <c r="U367">
        <v>-6.7301211432397627</v>
      </c>
      <c r="V367">
        <v>-6.6711372476429336</v>
      </c>
    </row>
    <row r="368" spans="1:22" x14ac:dyDescent="0.25">
      <c r="A368">
        <v>324.82119839216176</v>
      </c>
      <c r="B368">
        <v>8.4382091225962561E-2</v>
      </c>
      <c r="I368">
        <v>324.82119839216176</v>
      </c>
      <c r="J368">
        <v>8.4382091225962561E-2</v>
      </c>
      <c r="K368">
        <v>8.4469665436451999E-2</v>
      </c>
      <c r="L368">
        <v>1.7301288817912286E-3</v>
      </c>
      <c r="M368">
        <v>1.5157690083177537E-3</v>
      </c>
      <c r="N368">
        <v>1.8489904666130843E-2</v>
      </c>
      <c r="O368">
        <v>1.636260321365899E-2</v>
      </c>
      <c r="P368">
        <v>6.4249631888529918E-2</v>
      </c>
      <c r="Q368">
        <v>6.0410258014474853E-2</v>
      </c>
      <c r="R368">
        <v>-7.842655705444793</v>
      </c>
      <c r="S368">
        <v>-7.785210272546248</v>
      </c>
      <c r="T368">
        <v>178.2073430857337</v>
      </c>
      <c r="U368">
        <v>-6.7294553611799968</v>
      </c>
      <c r="V368">
        <v>-6.6707603535739812</v>
      </c>
    </row>
    <row r="369" spans="1:22" x14ac:dyDescent="0.25">
      <c r="A369">
        <v>322.118005003446</v>
      </c>
      <c r="B369">
        <v>8.4381575846866064E-2</v>
      </c>
      <c r="I369">
        <v>322.118005003446</v>
      </c>
      <c r="J369">
        <v>8.4381575846866064E-2</v>
      </c>
      <c r="K369">
        <v>8.4441648789908716E-2</v>
      </c>
      <c r="L369">
        <v>1.7039760030051608E-3</v>
      </c>
      <c r="M369">
        <v>1.4924452503271197E-3</v>
      </c>
      <c r="N369">
        <v>1.8254916597885092E-2</v>
      </c>
      <c r="O369">
        <v>1.6146125400531546E-2</v>
      </c>
      <c r="P369">
        <v>6.4482756189018456E-2</v>
      </c>
      <c r="Q369">
        <v>6.0793289576696434E-2</v>
      </c>
      <c r="R369">
        <v>-7.8421315931643187</v>
      </c>
      <c r="S369">
        <v>-7.7845665270332374</v>
      </c>
      <c r="T369">
        <v>177.00847553788864</v>
      </c>
      <c r="U369">
        <v>-6.728801353499593</v>
      </c>
      <c r="V369">
        <v>-6.6704661244653591</v>
      </c>
    </row>
    <row r="370" spans="1:22" x14ac:dyDescent="0.25">
      <c r="A370">
        <v>319.46777559303706</v>
      </c>
      <c r="B370">
        <v>8.4492070644189995E-2</v>
      </c>
      <c r="I370">
        <v>319.46777559303706</v>
      </c>
      <c r="J370">
        <v>8.4492070644189995E-2</v>
      </c>
      <c r="K370">
        <v>8.4410414849698495E-2</v>
      </c>
      <c r="L370">
        <v>1.6783808395366326E-3</v>
      </c>
      <c r="M370">
        <v>1.4697259618395642E-3</v>
      </c>
      <c r="N370">
        <v>1.8024000639092135E-2</v>
      </c>
      <c r="O370">
        <v>1.5934490874957997E-2</v>
      </c>
      <c r="P370">
        <v>6.4708033371069729E-2</v>
      </c>
      <c r="Q370">
        <v>6.1162810820671744E-2</v>
      </c>
      <c r="R370">
        <v>-7.8416177498759083</v>
      </c>
      <c r="S370">
        <v>-7.7839636027202763</v>
      </c>
      <c r="T370">
        <v>175.81003022389444</v>
      </c>
      <c r="U370">
        <v>-6.7281475761567142</v>
      </c>
      <c r="V370">
        <v>-6.6701527980402959</v>
      </c>
    </row>
    <row r="371" spans="1:22" x14ac:dyDescent="0.25">
      <c r="A371">
        <v>316.84648579469228</v>
      </c>
      <c r="B371">
        <v>8.4327703474927837E-2</v>
      </c>
      <c r="I371">
        <v>316.84648579469228</v>
      </c>
      <c r="J371">
        <v>8.4327703474927837E-2</v>
      </c>
      <c r="K371">
        <v>8.4375623210823064E-2</v>
      </c>
      <c r="L371">
        <v>1.6531106308021208E-3</v>
      </c>
      <c r="M371">
        <v>1.4473990115552891E-3</v>
      </c>
      <c r="N371">
        <v>1.7795096399133396E-2</v>
      </c>
      <c r="O371">
        <v>1.5725766926189773E-2</v>
      </c>
      <c r="P371">
        <v>6.4927416180887557E-2</v>
      </c>
      <c r="Q371">
        <v>6.1522176356216207E-2</v>
      </c>
      <c r="R371">
        <v>-7.8411095175830461</v>
      </c>
      <c r="S371">
        <v>-7.7833958705393025</v>
      </c>
      <c r="T371">
        <v>174.63272411918371</v>
      </c>
      <c r="U371">
        <v>-6.72750533070095</v>
      </c>
      <c r="V371">
        <v>-6.6698993959129327</v>
      </c>
    </row>
    <row r="372" spans="1:22" x14ac:dyDescent="0.25">
      <c r="A372">
        <v>314.23113484762621</v>
      </c>
      <c r="B372">
        <v>8.4289662700867907E-2</v>
      </c>
      <c r="I372">
        <v>314.23113484762621</v>
      </c>
      <c r="J372">
        <v>8.4289662700867907E-2</v>
      </c>
      <c r="K372">
        <v>8.4337338668540776E-2</v>
      </c>
      <c r="L372">
        <v>1.6282700486508451E-3</v>
      </c>
      <c r="M372">
        <v>1.4252662163261975E-3</v>
      </c>
      <c r="N372">
        <v>1.7569184472150057E-2</v>
      </c>
      <c r="O372">
        <v>1.5518123452641273E-2</v>
      </c>
      <c r="P372">
        <v>6.5139884147739871E-2</v>
      </c>
      <c r="Q372">
        <v>6.1874390200817059E-2</v>
      </c>
      <c r="R372">
        <v>-7.8406024367523415</v>
      </c>
      <c r="S372">
        <v>-7.782771993468284</v>
      </c>
      <c r="T372">
        <v>173.46596580179519</v>
      </c>
      <c r="U372">
        <v>-6.7268688392869347</v>
      </c>
      <c r="V372">
        <v>-6.6697045526764214</v>
      </c>
    </row>
    <row r="373" spans="1:22" x14ac:dyDescent="0.25">
      <c r="A373">
        <v>311.66682739986197</v>
      </c>
      <c r="B373">
        <v>8.4357582096946021E-2</v>
      </c>
      <c r="I373">
        <v>311.66682739986197</v>
      </c>
      <c r="J373">
        <v>8.4357582096946021E-2</v>
      </c>
      <c r="K373">
        <v>8.4295690809316259E-2</v>
      </c>
      <c r="L373">
        <v>1.6039573136688544E-3</v>
      </c>
      <c r="M373">
        <v>1.4037051965927359E-3</v>
      </c>
      <c r="N373">
        <v>1.7347201451504906E-2</v>
      </c>
      <c r="O373">
        <v>1.5315134638865292E-2</v>
      </c>
      <c r="P373">
        <v>6.5344532044142492E-2</v>
      </c>
      <c r="Q373">
        <v>6.2213319024247496E-2</v>
      </c>
      <c r="R373">
        <v>-7.8401052525590478</v>
      </c>
      <c r="S373">
        <v>-7.7821883540909482</v>
      </c>
      <c r="T373">
        <v>172.29953640825411</v>
      </c>
      <c r="U373">
        <v>-6.7262325273078547</v>
      </c>
      <c r="V373">
        <v>-6.6694940733791332</v>
      </c>
    </row>
    <row r="374" spans="1:22" x14ac:dyDescent="0.25">
      <c r="A374">
        <v>309.13032529364847</v>
      </c>
      <c r="B374">
        <v>8.4279091099672743E-2</v>
      </c>
      <c r="I374">
        <v>309.13032529364847</v>
      </c>
      <c r="J374">
        <v>8.4279091099672743E-2</v>
      </c>
      <c r="K374">
        <v>8.4250255551977168E-2</v>
      </c>
      <c r="L374">
        <v>1.5799513734970174E-3</v>
      </c>
      <c r="M374">
        <v>1.382514714565673E-3</v>
      </c>
      <c r="N374">
        <v>1.7127165623440233E-2</v>
      </c>
      <c r="O374">
        <v>1.511494587586194E-2</v>
      </c>
      <c r="P374">
        <v>6.5543138555039918E-2</v>
      </c>
      <c r="Q374">
        <v>6.2542068463312186E-2</v>
      </c>
      <c r="R374">
        <v>-7.8396134594417433</v>
      </c>
      <c r="S374">
        <v>-7.7816395009987414</v>
      </c>
      <c r="T374">
        <v>171.1536010128705</v>
      </c>
      <c r="U374">
        <v>-6.7256073952395354</v>
      </c>
      <c r="V374">
        <v>-6.6693460552020589</v>
      </c>
    </row>
    <row r="375" spans="1:22" x14ac:dyDescent="0.25">
      <c r="A375">
        <v>306.59937379720105</v>
      </c>
      <c r="B375">
        <v>8.4301826510355574E-2</v>
      </c>
      <c r="I375">
        <v>306.59937379720105</v>
      </c>
      <c r="J375">
        <v>8.4301826510355574E-2</v>
      </c>
      <c r="K375">
        <v>8.4201150430091687E-2</v>
      </c>
      <c r="L375">
        <v>1.5563516977160502E-3</v>
      </c>
      <c r="M375">
        <v>1.3615067051916026E-3</v>
      </c>
      <c r="N375">
        <v>1.6910018697237555E-2</v>
      </c>
      <c r="O375">
        <v>1.4915801301737194E-2</v>
      </c>
      <c r="P375">
        <v>6.573478003513808E-2</v>
      </c>
      <c r="Q375">
        <v>6.2863392233513157E-2</v>
      </c>
      <c r="R375">
        <v>-7.8391227425118668</v>
      </c>
      <c r="S375">
        <v>-7.7810347832624629</v>
      </c>
      <c r="T375">
        <v>170.01785299912038</v>
      </c>
      <c r="U375">
        <v>-6.7249878206040128</v>
      </c>
      <c r="V375">
        <v>-6.6692601326089429</v>
      </c>
    </row>
    <row r="376" spans="1:22" x14ac:dyDescent="0.25">
      <c r="A376">
        <v>304.1176265528357</v>
      </c>
      <c r="B376">
        <v>8.4292582423342283E-2</v>
      </c>
      <c r="I376">
        <v>304.1176265528357</v>
      </c>
      <c r="J376">
        <v>8.4292582423342283E-2</v>
      </c>
      <c r="K376">
        <v>8.4148322660619959E-2</v>
      </c>
      <c r="L376">
        <v>1.53315133677421E-3</v>
      </c>
      <c r="M376">
        <v>1.3410396518267907E-3</v>
      </c>
      <c r="N376">
        <v>1.669573154079175E-2</v>
      </c>
      <c r="O376">
        <v>1.4721128137679701E-2</v>
      </c>
      <c r="P376">
        <v>6.5919439783053993E-2</v>
      </c>
      <c r="Q376">
        <v>6.3171712138519354E-2</v>
      </c>
      <c r="R376">
        <v>-7.8386415656144859</v>
      </c>
      <c r="S376">
        <v>-7.7804981588539954</v>
      </c>
      <c r="T376">
        <v>168.88234556372831</v>
      </c>
      <c r="U376">
        <v>-6.7243683772090899</v>
      </c>
      <c r="V376">
        <v>-6.6691622468893872</v>
      </c>
    </row>
    <row r="377" spans="1:22" x14ac:dyDescent="0.25">
      <c r="A377">
        <v>301.64118246861284</v>
      </c>
      <c r="B377">
        <v>8.4300249817716652E-2</v>
      </c>
      <c r="I377">
        <v>301.64118246861284</v>
      </c>
      <c r="J377">
        <v>8.4300249817716652E-2</v>
      </c>
      <c r="K377">
        <v>8.4091719553792563E-2</v>
      </c>
      <c r="L377">
        <v>1.5103423698782149E-3</v>
      </c>
      <c r="M377">
        <v>1.3207476672130584E-3</v>
      </c>
      <c r="N377">
        <v>1.6484264907033669E-2</v>
      </c>
      <c r="O377">
        <v>1.4527474777476406E-2</v>
      </c>
      <c r="P377">
        <v>6.6097112276880685E-2</v>
      </c>
      <c r="Q377">
        <v>6.347245317180468E-2</v>
      </c>
      <c r="R377">
        <v>-7.8381614169274298</v>
      </c>
      <c r="S377">
        <v>-7.7799058633100184</v>
      </c>
      <c r="T377">
        <v>167.76671069240527</v>
      </c>
      <c r="U377">
        <v>-6.7237597747194471</v>
      </c>
      <c r="V377">
        <v>-6.6691295301167566</v>
      </c>
    </row>
    <row r="378" spans="1:22" x14ac:dyDescent="0.25">
      <c r="A378">
        <v>299.21275799376809</v>
      </c>
      <c r="B378">
        <v>8.4339375858008728E-2</v>
      </c>
      <c r="I378">
        <v>299.21275799376809</v>
      </c>
      <c r="J378">
        <v>8.4339375858008728E-2</v>
      </c>
      <c r="K378">
        <v>8.4031565401746014E-2</v>
      </c>
      <c r="L378">
        <v>1.4880150739936969E-3</v>
      </c>
      <c r="M378">
        <v>1.3009770515867555E-3</v>
      </c>
      <c r="N378">
        <v>1.6276493822369731E-2</v>
      </c>
      <c r="O378">
        <v>1.433817353949002E-2</v>
      </c>
      <c r="P378">
        <v>6.6267056505382588E-2</v>
      </c>
      <c r="Q378">
        <v>6.376040621956551E-2</v>
      </c>
      <c r="R378">
        <v>-7.8376905785868285</v>
      </c>
      <c r="S378">
        <v>-7.7793528837834192</v>
      </c>
      <c r="T378">
        <v>166.66091679050538</v>
      </c>
      <c r="U378">
        <v>-6.723156540687393</v>
      </c>
      <c r="V378">
        <v>-6.6691626975212737</v>
      </c>
    </row>
    <row r="379" spans="1:22" x14ac:dyDescent="0.25">
      <c r="A379">
        <v>296.810357782886</v>
      </c>
      <c r="B379">
        <v>8.4290414715316661E-2</v>
      </c>
      <c r="I379">
        <v>296.810357782886</v>
      </c>
      <c r="J379">
        <v>8.4290414715316661E-2</v>
      </c>
      <c r="K379">
        <v>8.396728631624803E-2</v>
      </c>
      <c r="L379">
        <v>1.4659665194867548E-3</v>
      </c>
      <c r="M379">
        <v>1.2815434015933545E-3</v>
      </c>
      <c r="N379">
        <v>1.6070561960764992E-2</v>
      </c>
      <c r="O379">
        <v>1.415149372394128E-2</v>
      </c>
      <c r="P379">
        <v>6.6430757835996279E-2</v>
      </c>
      <c r="Q379">
        <v>6.4038257189105136E-2</v>
      </c>
      <c r="R379">
        <v>-7.8372247859955939</v>
      </c>
      <c r="S379">
        <v>-7.7788340530951192</v>
      </c>
      <c r="T379">
        <v>165.55527982692453</v>
      </c>
      <c r="U379">
        <v>-6.7225533922685221</v>
      </c>
      <c r="V379">
        <v>-6.6691877680955667</v>
      </c>
    </row>
    <row r="380" spans="1:22" x14ac:dyDescent="0.25">
      <c r="A380">
        <v>294.41290683100084</v>
      </c>
      <c r="B380">
        <v>8.4229367262240493E-2</v>
      </c>
      <c r="I380">
        <v>294.41290683100084</v>
      </c>
      <c r="J380">
        <v>8.4229367262240493E-2</v>
      </c>
      <c r="K380">
        <v>8.3899092575143483E-2</v>
      </c>
      <c r="L380">
        <v>1.4442881178450822E-3</v>
      </c>
      <c r="M380">
        <v>1.2622742924147587E-3</v>
      </c>
      <c r="N380">
        <v>1.5867349360055502E-2</v>
      </c>
      <c r="O380">
        <v>1.3965797127070408E-2</v>
      </c>
      <c r="P380">
        <v>6.6587455097242898E-2</v>
      </c>
      <c r="Q380">
        <v>6.4308341934110086E-2</v>
      </c>
      <c r="R380">
        <v>-7.8367599529980883</v>
      </c>
      <c r="S380">
        <v>-7.7782598521020336</v>
      </c>
      <c r="T380">
        <v>164.4689167827629</v>
      </c>
      <c r="U380">
        <v>-6.7219607581815746</v>
      </c>
      <c r="V380">
        <v>-6.6693063937468331</v>
      </c>
    </row>
    <row r="381" spans="1:22" x14ac:dyDescent="0.25">
      <c r="A381">
        <v>292.06176325462985</v>
      </c>
      <c r="B381">
        <v>8.4230689372132322E-2</v>
      </c>
      <c r="I381">
        <v>292.06176325462985</v>
      </c>
      <c r="J381">
        <v>8.4230689372132322E-2</v>
      </c>
      <c r="K381">
        <v>8.3827267513375631E-2</v>
      </c>
      <c r="L381">
        <v>1.4230657224751726E-3</v>
      </c>
      <c r="M381">
        <v>1.2434986190237734E-3</v>
      </c>
      <c r="N381">
        <v>1.5667695998800222E-2</v>
      </c>
      <c r="O381">
        <v>1.3784278622465092E-2</v>
      </c>
      <c r="P381">
        <v>6.6736505792100234E-2</v>
      </c>
      <c r="Q381">
        <v>6.4565999883856418E-2</v>
      </c>
      <c r="R381">
        <v>-7.8363040983682719</v>
      </c>
      <c r="S381">
        <v>-7.7777244477815382</v>
      </c>
      <c r="T381">
        <v>163.3826573332627</v>
      </c>
      <c r="U381">
        <v>-6.7213681806077137</v>
      </c>
      <c r="V381">
        <v>-6.6694196009604054</v>
      </c>
    </row>
    <row r="382" spans="1:22" x14ac:dyDescent="0.25">
      <c r="A382">
        <v>289.73563822198344</v>
      </c>
      <c r="B382">
        <v>8.4135378301512923E-2</v>
      </c>
      <c r="I382">
        <v>289.73563822198344</v>
      </c>
      <c r="J382">
        <v>8.4135378301512923E-2</v>
      </c>
      <c r="K382">
        <v>8.3751142155870179E-2</v>
      </c>
      <c r="L382">
        <v>1.4021064860278219E-3</v>
      </c>
      <c r="M382">
        <v>1.2250413303536742E-3</v>
      </c>
      <c r="N382">
        <v>1.5469817276356383E-2</v>
      </c>
      <c r="O382">
        <v>1.3605278100832445E-2</v>
      </c>
      <c r="P382">
        <v>6.6879218393485984E-2</v>
      </c>
      <c r="Q382">
        <v>6.481366477460869E-2</v>
      </c>
      <c r="R382">
        <v>-7.8358530944924061</v>
      </c>
      <c r="S382">
        <v>-7.7772228373126149</v>
      </c>
      <c r="T382">
        <v>162.31528434350645</v>
      </c>
      <c r="U382">
        <v>-6.7207859059983051</v>
      </c>
      <c r="V382">
        <v>-6.6696028120593782</v>
      </c>
    </row>
    <row r="383" spans="1:22" x14ac:dyDescent="0.25">
      <c r="A383">
        <v>287.41412762257761</v>
      </c>
      <c r="B383">
        <v>8.4090541264503035E-2</v>
      </c>
      <c r="I383">
        <v>287.41412762257761</v>
      </c>
      <c r="J383">
        <v>8.4090541264503035E-2</v>
      </c>
      <c r="K383">
        <v>8.3670984729130912E-2</v>
      </c>
      <c r="L383">
        <v>1.3814973324590828E-3</v>
      </c>
      <c r="M383">
        <v>1.2067386928924218E-3</v>
      </c>
      <c r="N383">
        <v>1.5274558096522395E-2</v>
      </c>
      <c r="O383">
        <v>1.3427224324203646E-2</v>
      </c>
      <c r="P383">
        <v>6.7014929300149434E-2</v>
      </c>
      <c r="Q383">
        <v>6.5053423611410366E-2</v>
      </c>
      <c r="R383">
        <v>-7.8354029852921245</v>
      </c>
      <c r="S383">
        <v>-7.7766661728031519</v>
      </c>
      <c r="T383">
        <v>161.25720412543308</v>
      </c>
      <c r="U383">
        <v>-6.7202087007929876</v>
      </c>
      <c r="V383">
        <v>-6.6698587356414452</v>
      </c>
    </row>
    <row r="384" spans="1:22" x14ac:dyDescent="0.25">
      <c r="A384">
        <v>285.13728357981569</v>
      </c>
      <c r="B384">
        <v>8.3916755028542483E-2</v>
      </c>
      <c r="I384">
        <v>285.13728357981569</v>
      </c>
      <c r="J384">
        <v>8.3916755028542483E-2</v>
      </c>
      <c r="K384">
        <v>8.358676274218399E-2</v>
      </c>
      <c r="L384">
        <v>1.3612322908985411E-3</v>
      </c>
      <c r="M384">
        <v>1.1889031547428364E-3</v>
      </c>
      <c r="N384">
        <v>1.5081890100768977E-2</v>
      </c>
      <c r="O384">
        <v>1.325318021910582E-2</v>
      </c>
      <c r="P384">
        <v>6.7143640350516468E-2</v>
      </c>
      <c r="Q384">
        <v>6.5281157103421E-2</v>
      </c>
      <c r="R384">
        <v>-7.8349615363271647</v>
      </c>
      <c r="S384">
        <v>-7.7761757729800118</v>
      </c>
      <c r="T384">
        <v>160.19915117068223</v>
      </c>
      <c r="U384">
        <v>-6.7196315104603901</v>
      </c>
      <c r="V384">
        <v>-6.6701133803164057</v>
      </c>
    </row>
    <row r="385" spans="1:22" x14ac:dyDescent="0.25">
      <c r="A385">
        <v>282.86484052123382</v>
      </c>
      <c r="B385">
        <v>8.3898048637969638E-2</v>
      </c>
      <c r="I385">
        <v>282.86484052123382</v>
      </c>
      <c r="J385">
        <v>8.3898048637969638E-2</v>
      </c>
      <c r="K385">
        <v>8.3498442184269508E-2</v>
      </c>
      <c r="L385">
        <v>1.3413045489388325E-3</v>
      </c>
      <c r="M385">
        <v>1.1712160016456605E-3</v>
      </c>
      <c r="N385">
        <v>1.489177599674435E-2</v>
      </c>
      <c r="O385">
        <v>1.3080058659813617E-2</v>
      </c>
      <c r="P385">
        <v>6.7265361638586332E-2</v>
      </c>
      <c r="Q385">
        <v>6.5500915940396892E-2</v>
      </c>
      <c r="R385">
        <v>-7.8345209406529328</v>
      </c>
      <c r="S385">
        <v>-7.7756305404526804</v>
      </c>
      <c r="T385">
        <v>159.15942196169124</v>
      </c>
      <c r="U385">
        <v>-6.7190643161198302</v>
      </c>
      <c r="V385">
        <v>-6.6704410780206658</v>
      </c>
    </row>
    <row r="386" spans="1:22" x14ac:dyDescent="0.25">
      <c r="A386">
        <v>280.63600664280875</v>
      </c>
      <c r="B386">
        <v>8.3882485278427732E-2</v>
      </c>
      <c r="I386">
        <v>280.63600664280875</v>
      </c>
      <c r="J386">
        <v>8.3882485278427732E-2</v>
      </c>
      <c r="K386">
        <v>8.3406407576326197E-2</v>
      </c>
      <c r="L386">
        <v>1.3217931038434834E-3</v>
      </c>
      <c r="M386">
        <v>1.1539792069433748E-3</v>
      </c>
      <c r="N386">
        <v>1.4705000314215136E-2</v>
      </c>
      <c r="O386">
        <v>1.2910837459685109E-2</v>
      </c>
      <c r="P386">
        <v>6.7379614158267584E-2</v>
      </c>
      <c r="Q386">
        <v>6.5708937084643287E-2</v>
      </c>
      <c r="R386">
        <v>-7.834088800203161</v>
      </c>
      <c r="S386">
        <v>-7.7751233020201793</v>
      </c>
      <c r="T386">
        <v>158.12867355739291</v>
      </c>
      <c r="U386">
        <v>-6.7185020209987503</v>
      </c>
      <c r="V386">
        <v>-6.6708458531346055</v>
      </c>
    </row>
    <row r="387" spans="1:22" x14ac:dyDescent="0.25">
      <c r="A387">
        <v>278.43061080395069</v>
      </c>
      <c r="B387">
        <v>8.359316527201556E-2</v>
      </c>
      <c r="I387">
        <v>278.43061080395069</v>
      </c>
      <c r="J387">
        <v>8.359316527201556E-2</v>
      </c>
      <c r="K387">
        <v>8.3309824343091837E-2</v>
      </c>
      <c r="L387">
        <v>1.3025207143357877E-3</v>
      </c>
      <c r="M387">
        <v>1.1370321800464591E-3</v>
      </c>
      <c r="N387">
        <v>1.4519892364643436E-2</v>
      </c>
      <c r="O387">
        <v>1.2743968237037499E-2</v>
      </c>
      <c r="P387">
        <v>6.7487411264112618E-2</v>
      </c>
      <c r="Q387">
        <v>6.5907236932935001E-2</v>
      </c>
      <c r="R387">
        <v>-7.833661204069168</v>
      </c>
      <c r="S387">
        <v>-7.7746493215142962</v>
      </c>
      <c r="T387">
        <v>157.09788016625924</v>
      </c>
      <c r="U387">
        <v>-6.7179397013363982</v>
      </c>
      <c r="V387">
        <v>-6.6712536191722576</v>
      </c>
    </row>
    <row r="388" spans="1:22" x14ac:dyDescent="0.25">
      <c r="A388">
        <v>276.22931061458939</v>
      </c>
      <c r="B388">
        <v>8.3444388926529903E-2</v>
      </c>
      <c r="I388">
        <v>276.22931061458939</v>
      </c>
      <c r="J388">
        <v>8.3444388926529903E-2</v>
      </c>
      <c r="K388">
        <v>8.3209060217443565E-2</v>
      </c>
      <c r="L388">
        <v>1.2835673486511169E-3</v>
      </c>
      <c r="M388">
        <v>1.1202246298897037E-3</v>
      </c>
      <c r="N388">
        <v>1.4337241425871741E-2</v>
      </c>
      <c r="O388">
        <v>1.257798565767063E-2</v>
      </c>
      <c r="P388">
        <v>6.7588251442920702E-2</v>
      </c>
      <c r="Q388">
        <v>6.609749387336443E-2</v>
      </c>
      <c r="R388">
        <v>-7.8332344020256777</v>
      </c>
      <c r="S388">
        <v>-7.7741208581128989</v>
      </c>
      <c r="T388">
        <v>156.08486817847296</v>
      </c>
      <c r="U388">
        <v>-6.7173870818067902</v>
      </c>
      <c r="V388">
        <v>-6.671764397237542</v>
      </c>
    </row>
    <row r="389" spans="1:22" x14ac:dyDescent="0.25">
      <c r="A389">
        <v>274.07009054515845</v>
      </c>
      <c r="B389">
        <v>8.3318147768808304E-2</v>
      </c>
      <c r="I389">
        <v>274.07009054515845</v>
      </c>
      <c r="J389">
        <v>8.3318147768808304E-2</v>
      </c>
      <c r="K389">
        <v>8.3104561532614613E-2</v>
      </c>
      <c r="L389">
        <v>1.2650081836719682E-3</v>
      </c>
      <c r="M389">
        <v>1.1038435588812602E-3</v>
      </c>
      <c r="N389">
        <v>1.4157800513995653E-2</v>
      </c>
      <c r="O389">
        <v>1.241574439103694E-2</v>
      </c>
      <c r="P389">
        <v>6.7681752834946998E-2</v>
      </c>
      <c r="Q389">
        <v>6.6276469342024927E-2</v>
      </c>
      <c r="R389">
        <v>-7.8328157587427514</v>
      </c>
      <c r="S389">
        <v>-7.7736299514615954</v>
      </c>
      <c r="T389">
        <v>155.07176513385247</v>
      </c>
      <c r="U389">
        <v>-6.7168344126037471</v>
      </c>
      <c r="V389">
        <v>-6.6722810760158886</v>
      </c>
    </row>
    <row r="390" spans="1:22" x14ac:dyDescent="0.25">
      <c r="A390">
        <v>271.93341532724514</v>
      </c>
      <c r="B390">
        <v>8.3204831677657298E-2</v>
      </c>
      <c r="I390">
        <v>271.93341532724514</v>
      </c>
      <c r="J390">
        <v>8.3204831677657298E-2</v>
      </c>
      <c r="K390">
        <v>8.2995391046719144E-2</v>
      </c>
      <c r="L390">
        <v>1.2466746595898098E-3</v>
      </c>
      <c r="M390">
        <v>1.0877364145788671E-3</v>
      </c>
      <c r="N390">
        <v>1.397996387858659E-2</v>
      </c>
      <c r="O390">
        <v>1.2255759570016875E-2</v>
      </c>
      <c r="P390">
        <v>6.7768752508542737E-2</v>
      </c>
      <c r="Q390">
        <v>6.6445933194080153E-2</v>
      </c>
      <c r="R390">
        <v>-7.8324014865986387</v>
      </c>
      <c r="S390">
        <v>-7.7731720224985352</v>
      </c>
      <c r="T390">
        <v>154.07609233141937</v>
      </c>
      <c r="U390">
        <v>-6.7162912519675873</v>
      </c>
      <c r="V390">
        <v>-6.672876052949313</v>
      </c>
    </row>
    <row r="391" spans="1:22" x14ac:dyDescent="0.25">
      <c r="A391">
        <v>269.80054681517134</v>
      </c>
      <c r="B391">
        <v>8.3136765303454943E-2</v>
      </c>
      <c r="I391">
        <v>269.80054681517134</v>
      </c>
      <c r="J391">
        <v>8.3136765303454943E-2</v>
      </c>
      <c r="K391">
        <v>8.2881977387790656E-2</v>
      </c>
      <c r="L391">
        <v>1.228642868484082E-3</v>
      </c>
      <c r="M391">
        <v>1.0717603805135789E-3</v>
      </c>
      <c r="N391">
        <v>1.3804489160138735E-2</v>
      </c>
      <c r="O391">
        <v>1.2096626020014989E-2</v>
      </c>
      <c r="P391">
        <v>6.7848845359167839E-2</v>
      </c>
      <c r="Q391">
        <v>6.6607324168624804E-2</v>
      </c>
      <c r="R391">
        <v>-7.8319879525228018</v>
      </c>
      <c r="S391">
        <v>-7.7726599868929425</v>
      </c>
      <c r="T391">
        <v>153.0889063255473</v>
      </c>
      <c r="U391">
        <v>-6.7157527210589922</v>
      </c>
      <c r="V391">
        <v>-6.6735557572616413</v>
      </c>
    </row>
    <row r="392" spans="1:22" x14ac:dyDescent="0.25">
      <c r="A392">
        <v>267.70829225415127</v>
      </c>
      <c r="B392">
        <v>8.3023336002372453E-2</v>
      </c>
      <c r="I392">
        <v>267.70829225415127</v>
      </c>
      <c r="J392">
        <v>8.3023336002372453E-2</v>
      </c>
      <c r="K392">
        <v>8.2764829199596143E-2</v>
      </c>
      <c r="L392">
        <v>1.2109843701811156E-3</v>
      </c>
      <c r="M392">
        <v>1.0561883051355236E-3</v>
      </c>
      <c r="N392">
        <v>1.3632099117542993E-2</v>
      </c>
      <c r="O392">
        <v>1.1941080322262614E-2</v>
      </c>
      <c r="P392">
        <v>6.7921745711872025E-2</v>
      </c>
      <c r="Q392">
        <v>6.6757915688845038E-2</v>
      </c>
      <c r="R392">
        <v>-7.8315822929374068</v>
      </c>
      <c r="S392">
        <v>-7.7721851094324563</v>
      </c>
      <c r="T392">
        <v>152.10156335477859</v>
      </c>
      <c r="U392">
        <v>-6.7152141045227163</v>
      </c>
      <c r="V392">
        <v>-6.6742457882651189</v>
      </c>
    </row>
    <row r="393" spans="1:22" x14ac:dyDescent="0.25">
      <c r="A393">
        <v>265.637727864223</v>
      </c>
      <c r="B393">
        <v>8.274942601322445E-2</v>
      </c>
      <c r="I393">
        <v>265.637727864223</v>
      </c>
      <c r="J393">
        <v>8.274942601322445E-2</v>
      </c>
      <c r="K393">
        <v>8.2642904666371933E-2</v>
      </c>
      <c r="L393">
        <v>1.193538811930504E-3</v>
      </c>
      <c r="M393">
        <v>1.0408752330363154E-3</v>
      </c>
      <c r="N393">
        <v>1.3461250453565377E-2</v>
      </c>
      <c r="O393">
        <v>1.1787698600037028E-2</v>
      </c>
      <c r="P393">
        <v>6.7988115400876056E-2</v>
      </c>
      <c r="Q393">
        <v>6.6899235058433509E-2</v>
      </c>
      <c r="R393">
        <v>-7.8311808387799626</v>
      </c>
      <c r="S393">
        <v>-7.7717429675595353</v>
      </c>
      <c r="T393">
        <v>151.13114042563367</v>
      </c>
      <c r="U393">
        <v>-6.7146847182280913</v>
      </c>
      <c r="V393">
        <v>-6.6750173112140549</v>
      </c>
    </row>
    <row r="394" spans="1:22" x14ac:dyDescent="0.25">
      <c r="A394">
        <v>263.57069672599431</v>
      </c>
      <c r="B394">
        <v>8.2664389621396647E-2</v>
      </c>
      <c r="I394">
        <v>263.57069672599431</v>
      </c>
      <c r="J394">
        <v>8.2664389621396647E-2</v>
      </c>
      <c r="K394">
        <v>8.25166938787643E-2</v>
      </c>
      <c r="L394">
        <v>1.1763786157090812E-3</v>
      </c>
      <c r="M394">
        <v>1.025685413872279E-3</v>
      </c>
      <c r="N394">
        <v>1.3292670416549482E-2</v>
      </c>
      <c r="O394">
        <v>1.1635133419445984E-2</v>
      </c>
      <c r="P394">
        <v>6.8047644846505731E-2</v>
      </c>
      <c r="Q394">
        <v>6.7032486424416407E-2</v>
      </c>
      <c r="R394">
        <v>-7.8307800696717704</v>
      </c>
      <c r="S394">
        <v>-7.7712471279193238</v>
      </c>
      <c r="T394">
        <v>150.16892298274684</v>
      </c>
      <c r="U394">
        <v>-6.7141598082002929</v>
      </c>
      <c r="V394">
        <v>-6.67587832753944</v>
      </c>
    </row>
    <row r="395" spans="1:22" x14ac:dyDescent="0.25">
      <c r="A395">
        <v>261.54287336107177</v>
      </c>
      <c r="B395">
        <v>8.2533671765892075E-2</v>
      </c>
      <c r="I395">
        <v>261.54287336107177</v>
      </c>
      <c r="J395">
        <v>8.2533671765892075E-2</v>
      </c>
      <c r="K395">
        <v>8.2386189541896845E-2</v>
      </c>
      <c r="L395">
        <v>1.1594989039274543E-3</v>
      </c>
      <c r="M395">
        <v>1.0108783117721923E-3</v>
      </c>
      <c r="N395">
        <v>1.3126332135160132E-2</v>
      </c>
      <c r="O395">
        <v>1.1486008160468686E-2</v>
      </c>
      <c r="P395">
        <v>6.8100358502809252E-2</v>
      </c>
      <c r="Q395">
        <v>6.715544119512161E-2</v>
      </c>
      <c r="R395">
        <v>-7.8303869024153601</v>
      </c>
      <c r="S395">
        <v>-7.7708154389067285</v>
      </c>
      <c r="T395">
        <v>149.20648621006416</v>
      </c>
      <c r="U395">
        <v>-6.7136347785234385</v>
      </c>
      <c r="V395">
        <v>-6.6767541523231522</v>
      </c>
    </row>
    <row r="396" spans="1:22" x14ac:dyDescent="0.25">
      <c r="A396">
        <v>259.51840887953637</v>
      </c>
      <c r="B396">
        <v>8.2407352385684071E-2</v>
      </c>
      <c r="I396">
        <v>259.51840887953637</v>
      </c>
      <c r="J396">
        <v>8.2407352385684071E-2</v>
      </c>
      <c r="K396">
        <v>8.2251380431296137E-2</v>
      </c>
      <c r="L396">
        <v>1.1428941053832492E-3</v>
      </c>
      <c r="M396">
        <v>9.9618948492822233E-4</v>
      </c>
      <c r="N396">
        <v>1.2962201194124666E-2</v>
      </c>
      <c r="O396">
        <v>1.1337676660960748E-2</v>
      </c>
      <c r="P396">
        <v>6.814628513178822E-2</v>
      </c>
      <c r="Q396">
        <v>6.7270348943087158E-2</v>
      </c>
      <c r="R396">
        <v>-7.8299943864005659</v>
      </c>
      <c r="S396">
        <v>-7.7703303469216349</v>
      </c>
      <c r="T396">
        <v>148.26047751510424</v>
      </c>
      <c r="U396">
        <v>-6.7131187107114911</v>
      </c>
      <c r="V396">
        <v>-6.6777431956499678</v>
      </c>
    </row>
    <row r="397" spans="1:22" x14ac:dyDescent="0.25">
      <c r="A397">
        <v>257.53224538075881</v>
      </c>
      <c r="B397">
        <v>8.2214114519885348E-2</v>
      </c>
      <c r="I397">
        <v>257.53224538075881</v>
      </c>
      <c r="J397">
        <v>8.2214114519885348E-2</v>
      </c>
      <c r="K397">
        <v>8.2112879477884385E-2</v>
      </c>
      <c r="L397">
        <v>1.1266301704249458E-3</v>
      </c>
      <c r="M397">
        <v>9.8186986787998621E-4</v>
      </c>
      <c r="N397">
        <v>1.280095259399861E-2</v>
      </c>
      <c r="O397">
        <v>1.1192689360389696E-2</v>
      </c>
      <c r="P397">
        <v>6.8185296713460838E-2</v>
      </c>
      <c r="Q397">
        <v>6.7375305108231739E-2</v>
      </c>
      <c r="R397">
        <v>-7.8296092964232518</v>
      </c>
      <c r="S397">
        <v>-7.7698818516268151</v>
      </c>
      <c r="T397">
        <v>147.3142097350742</v>
      </c>
      <c r="U397">
        <v>-6.7126025015631408</v>
      </c>
      <c r="V397">
        <v>-6.6787500566516691</v>
      </c>
    </row>
    <row r="398" spans="1:22" x14ac:dyDescent="0.25">
      <c r="A398">
        <v>255.56642744291358</v>
      </c>
      <c r="B398">
        <v>8.1777426893551469E-2</v>
      </c>
      <c r="I398">
        <v>255.56642744291358</v>
      </c>
      <c r="J398">
        <v>8.1777426893551469E-2</v>
      </c>
      <c r="K398">
        <v>8.1969467533810861E-2</v>
      </c>
      <c r="L398">
        <v>1.1105594445795703E-3</v>
      </c>
      <c r="M398">
        <v>9.6778626193881167E-4</v>
      </c>
      <c r="N398">
        <v>1.2641141759085386E-2</v>
      </c>
      <c r="O398">
        <v>1.1049718679083323E-2</v>
      </c>
      <c r="P398">
        <v>6.821776633014591E-2</v>
      </c>
      <c r="Q398">
        <v>6.7471443687503352E-2</v>
      </c>
      <c r="R398">
        <v>-7.8292281511723409</v>
      </c>
      <c r="S398">
        <v>-7.7694657941720378</v>
      </c>
      <c r="T398">
        <v>146.38405136577668</v>
      </c>
      <c r="U398">
        <v>-6.7120950804400952</v>
      </c>
      <c r="V398">
        <v>-6.6798437229452263</v>
      </c>
    </row>
    <row r="399" spans="1:22" x14ac:dyDescent="0.25">
      <c r="A399">
        <v>253.60371889945125</v>
      </c>
      <c r="B399">
        <v>8.1941752276108823E-2</v>
      </c>
      <c r="I399">
        <v>253.60371889945125</v>
      </c>
      <c r="J399">
        <v>8.1941752276108823E-2</v>
      </c>
      <c r="K399">
        <v>8.1821737719353985E-2</v>
      </c>
      <c r="L399">
        <v>1.0947486575157907E-3</v>
      </c>
      <c r="M399">
        <v>9.5381385552221565E-4</v>
      </c>
      <c r="N399">
        <v>1.248344793312965E-2</v>
      </c>
      <c r="O399">
        <v>1.090750829731023E-2</v>
      </c>
      <c r="P399">
        <v>6.8243541128708549E-2</v>
      </c>
      <c r="Q399">
        <v>6.7559590787280341E-2</v>
      </c>
      <c r="R399">
        <v>-7.8288476087905376</v>
      </c>
      <c r="S399">
        <v>-7.7689968143964929</v>
      </c>
      <c r="T399">
        <v>145.4616527399827</v>
      </c>
      <c r="U399">
        <v>-6.7115918924217466</v>
      </c>
      <c r="V399">
        <v>-6.6810350402313636</v>
      </c>
    </row>
    <row r="400" spans="1:22" x14ac:dyDescent="0.25">
      <c r="A400">
        <v>251.67799914993265</v>
      </c>
      <c r="B400">
        <v>8.1754269184071401E-2</v>
      </c>
      <c r="I400">
        <v>251.67799914993265</v>
      </c>
      <c r="J400">
        <v>8.1754269184071401E-2</v>
      </c>
      <c r="K400">
        <v>8.1670365317579999E-2</v>
      </c>
      <c r="L400">
        <v>1.0792606328931858E-3</v>
      </c>
      <c r="M400">
        <v>9.4019138461141438E-4</v>
      </c>
      <c r="N400">
        <v>1.2328519044568493E-2</v>
      </c>
      <c r="O400">
        <v>1.0768503228209004E-2</v>
      </c>
      <c r="P400">
        <v>6.826258564011832E-2</v>
      </c>
      <c r="Q400">
        <v>6.7638313717353821E-2</v>
      </c>
      <c r="R400">
        <v>-7.8284742380307222</v>
      </c>
      <c r="S400">
        <v>-7.7685641692435548</v>
      </c>
      <c r="T400">
        <v>144.53893817293346</v>
      </c>
      <c r="U400">
        <v>-6.7110885320507414</v>
      </c>
      <c r="V400">
        <v>-6.6822486873729963</v>
      </c>
    </row>
    <row r="401" spans="1:22" x14ac:dyDescent="0.25">
      <c r="A401">
        <v>249.77186425234714</v>
      </c>
      <c r="B401">
        <v>8.1534831639691191E-2</v>
      </c>
      <c r="I401">
        <v>249.77186425234714</v>
      </c>
      <c r="J401">
        <v>8.1534831639691191E-2</v>
      </c>
      <c r="K401">
        <v>8.1514023822160067E-2</v>
      </c>
      <c r="L401">
        <v>1.0639547754587937E-3</v>
      </c>
      <c r="M401">
        <v>9.2679219176001462E-4</v>
      </c>
      <c r="N401">
        <v>1.2174966523485063E-2</v>
      </c>
      <c r="O401">
        <v>1.0631430514320517E-2</v>
      </c>
      <c r="P401">
        <v>6.8275102523216211E-2</v>
      </c>
      <c r="Q401">
        <v>6.770851852581232E-2</v>
      </c>
      <c r="R401">
        <v>-7.828104664506224</v>
      </c>
      <c r="S401">
        <v>-7.7681638625035303</v>
      </c>
      <c r="T401">
        <v>143.63186984672518</v>
      </c>
      <c r="U401">
        <v>-6.7105937070360371</v>
      </c>
      <c r="V401">
        <v>-6.6835522725421574</v>
      </c>
    </row>
    <row r="402" spans="1:22" x14ac:dyDescent="0.25">
      <c r="A402">
        <v>247.86860258982747</v>
      </c>
      <c r="B402">
        <v>8.1330339712710115E-2</v>
      </c>
      <c r="I402">
        <v>247.86860258982747</v>
      </c>
      <c r="J402">
        <v>8.1330339712710115E-2</v>
      </c>
      <c r="K402">
        <v>8.1353368046308869E-2</v>
      </c>
      <c r="L402">
        <v>1.0488946416750983E-3</v>
      </c>
      <c r="M402">
        <v>9.1349755364838407E-4</v>
      </c>
      <c r="N402">
        <v>1.202344238342354E-2</v>
      </c>
      <c r="O402">
        <v>1.0495085492110619E-2</v>
      </c>
      <c r="P402">
        <v>6.8281031021210234E-2</v>
      </c>
      <c r="Q402">
        <v>6.7770813503630678E-2</v>
      </c>
      <c r="R402">
        <v>-7.8277356480627667</v>
      </c>
      <c r="S402">
        <v>-7.7677111699052848</v>
      </c>
      <c r="T402">
        <v>142.73230727940003</v>
      </c>
      <c r="U402">
        <v>-6.7101029765720339</v>
      </c>
      <c r="V402">
        <v>-6.6849584819209724</v>
      </c>
    </row>
    <row r="403" spans="1:22" x14ac:dyDescent="0.25">
      <c r="A403">
        <v>246.0010704848824</v>
      </c>
      <c r="B403">
        <v>8.1251634290669505E-2</v>
      </c>
      <c r="I403">
        <v>246.0010704848824</v>
      </c>
      <c r="J403">
        <v>8.1251634290669505E-2</v>
      </c>
      <c r="K403">
        <v>8.1188406438815905E-2</v>
      </c>
      <c r="L403">
        <v>1.0340759861112538E-3</v>
      </c>
      <c r="M403">
        <v>9.0053466438891534E-4</v>
      </c>
      <c r="N403">
        <v>1.1873920835261252E-2</v>
      </c>
      <c r="O403">
        <v>1.0361812187775982E-2</v>
      </c>
      <c r="P403">
        <v>6.8280409617443388E-2</v>
      </c>
      <c r="Q403">
        <v>6.782422085091061E-2</v>
      </c>
      <c r="R403">
        <v>-7.8273735590925622</v>
      </c>
      <c r="S403">
        <v>-7.7673215411032279</v>
      </c>
      <c r="T403">
        <v>141.83237499378538</v>
      </c>
      <c r="U403">
        <v>-6.7096120444188587</v>
      </c>
      <c r="V403">
        <v>-6.6863915155690359</v>
      </c>
    </row>
    <row r="404" spans="1:22" x14ac:dyDescent="0.25">
      <c r="A404">
        <v>244.13626100523163</v>
      </c>
      <c r="B404">
        <v>8.0840198394119919E-2</v>
      </c>
      <c r="I404">
        <v>244.13626100523163</v>
      </c>
      <c r="J404">
        <v>8.0840198394119919E-2</v>
      </c>
      <c r="K404">
        <v>8.10191417382643E-2</v>
      </c>
      <c r="L404">
        <v>1.0194939589823844E-3</v>
      </c>
      <c r="M404">
        <v>8.8767212038154549E-4</v>
      </c>
      <c r="N404">
        <v>1.1726369408618922E-2</v>
      </c>
      <c r="O404">
        <v>1.022924530469151E-2</v>
      </c>
      <c r="P404">
        <v>6.8273278370662993E-2</v>
      </c>
      <c r="Q404">
        <v>6.7869785900709717E-2</v>
      </c>
      <c r="R404">
        <v>-7.8270119980022219</v>
      </c>
      <c r="S404">
        <v>-7.7668799212580071</v>
      </c>
      <c r="T404">
        <v>140.9476421279783</v>
      </c>
      <c r="U404">
        <v>-6.7091294038716338</v>
      </c>
      <c r="V404">
        <v>-6.6879175477798762</v>
      </c>
    </row>
    <row r="405" spans="1:22" x14ac:dyDescent="0.25">
      <c r="A405">
        <v>242.30636865412546</v>
      </c>
      <c r="B405">
        <v>8.0664718714417369E-2</v>
      </c>
      <c r="I405">
        <v>242.30636865412546</v>
      </c>
      <c r="J405">
        <v>8.0664718714417369E-2</v>
      </c>
      <c r="K405">
        <v>8.0846352168053984E-2</v>
      </c>
      <c r="L405">
        <v>1.0052065363998139E-3</v>
      </c>
      <c r="M405">
        <v>8.7512975671480019E-4</v>
      </c>
      <c r="N405">
        <v>1.158139340569847E-2</v>
      </c>
      <c r="O405">
        <v>1.0099663836027332E-2</v>
      </c>
      <c r="P405">
        <v>6.8259752225955705E-2</v>
      </c>
      <c r="Q405">
        <v>6.7906824721982381E-2</v>
      </c>
      <c r="R405">
        <v>-7.8266572068662388</v>
      </c>
      <c r="S405">
        <v>-7.7664743541652816</v>
      </c>
      <c r="T405">
        <v>140.07017050437167</v>
      </c>
      <c r="U405">
        <v>-6.7086507244860707</v>
      </c>
      <c r="V405">
        <v>-6.6895512067636282</v>
      </c>
    </row>
    <row r="406" spans="1:22" x14ac:dyDescent="0.25">
      <c r="A406">
        <v>240.49486345315046</v>
      </c>
      <c r="B406">
        <v>8.0659591366834912E-2</v>
      </c>
      <c r="I406">
        <v>240.49486345315046</v>
      </c>
      <c r="J406">
        <v>8.0659591366834912E-2</v>
      </c>
      <c r="K406">
        <v>8.0668531854423325E-2</v>
      </c>
      <c r="L406">
        <v>9.9108403636422905E-4</v>
      </c>
      <c r="M406">
        <v>8.6279104594167886E-4</v>
      </c>
      <c r="N406">
        <v>1.1437692455658052E-2</v>
      </c>
      <c r="O406">
        <v>9.9718809536053152E-3</v>
      </c>
      <c r="P406">
        <v>6.8239755362401039E-2</v>
      </c>
      <c r="Q406">
        <v>6.7935878337929884E-2</v>
      </c>
      <c r="R406">
        <v>-7.8263059807475548</v>
      </c>
      <c r="S406">
        <v>-7.7661011291818909</v>
      </c>
      <c r="T406">
        <v>139.19227830756253</v>
      </c>
      <c r="U406">
        <v>-6.7081718156689032</v>
      </c>
      <c r="V406">
        <v>-6.6912161415561808</v>
      </c>
    </row>
    <row r="407" spans="1:22" x14ac:dyDescent="0.25">
      <c r="A407">
        <v>238.68586535243909</v>
      </c>
      <c r="B407">
        <v>8.0424372680350451E-2</v>
      </c>
      <c r="I407">
        <v>238.68586535243909</v>
      </c>
      <c r="J407">
        <v>8.0424372680350451E-2</v>
      </c>
      <c r="K407">
        <v>8.0486437610921835E-2</v>
      </c>
      <c r="L407">
        <v>9.7718509511419125E-4</v>
      </c>
      <c r="M407">
        <v>8.5054669659038844E-4</v>
      </c>
      <c r="N407">
        <v>1.1295875669543516E-2</v>
      </c>
      <c r="O407">
        <v>9.8447734115041808E-3</v>
      </c>
      <c r="P407">
        <v>6.8213376846264134E-2</v>
      </c>
      <c r="Q407">
        <v>6.7957208152352552E-2</v>
      </c>
      <c r="R407">
        <v>-7.8259552407213713</v>
      </c>
      <c r="S407">
        <v>-7.7656765687858362</v>
      </c>
      <c r="T407">
        <v>138.32915440790086</v>
      </c>
      <c r="U407">
        <v>-6.7077009632711277</v>
      </c>
      <c r="V407">
        <v>-6.693008581847196</v>
      </c>
    </row>
    <row r="408" spans="1:22" x14ac:dyDescent="0.25">
      <c r="A408">
        <v>236.91060817315972</v>
      </c>
      <c r="B408">
        <v>8.0267710928410937E-2</v>
      </c>
      <c r="I408">
        <v>236.91060817315972</v>
      </c>
      <c r="J408">
        <v>8.0267710928410937E-2</v>
      </c>
      <c r="K408">
        <v>8.0300908430667992E-2</v>
      </c>
      <c r="L408">
        <v>9.6356498895613192E-4</v>
      </c>
      <c r="M408">
        <v>8.3860601406721103E-4</v>
      </c>
      <c r="N408">
        <v>1.1156524260902641E-2</v>
      </c>
      <c r="O408">
        <v>9.7205262542279583E-3</v>
      </c>
      <c r="P408">
        <v>6.8180819180809232E-2</v>
      </c>
      <c r="Q408">
        <v>6.7970555216822048E-2</v>
      </c>
      <c r="R408">
        <v>-7.8256110425990535</v>
      </c>
      <c r="S408">
        <v>-7.765288003659264</v>
      </c>
      <c r="T408">
        <v>137.46557753514477</v>
      </c>
      <c r="U408">
        <v>-6.7072298637669201</v>
      </c>
      <c r="V408">
        <v>-6.6948352345781981</v>
      </c>
    </row>
    <row r="409" spans="1:22" x14ac:dyDescent="0.25">
      <c r="A409">
        <v>235.15306002064671</v>
      </c>
      <c r="B409">
        <v>8.0119932001425614E-2</v>
      </c>
      <c r="I409">
        <v>235.15306002064671</v>
      </c>
      <c r="J409">
        <v>8.0119932001425614E-2</v>
      </c>
      <c r="K409">
        <v>8.0110331329701717E-2</v>
      </c>
      <c r="L409">
        <v>9.5010009604445402E-4</v>
      </c>
      <c r="M409">
        <v>8.2685811126483836E-4</v>
      </c>
      <c r="N409">
        <v>1.1018387695165825E-2</v>
      </c>
      <c r="O409">
        <v>9.5980014512202193E-3</v>
      </c>
      <c r="P409">
        <v>6.8141843538491439E-2</v>
      </c>
      <c r="Q409">
        <v>6.797625151694893E-2</v>
      </c>
      <c r="R409">
        <v>-7.8252702780151715</v>
      </c>
      <c r="S409">
        <v>-7.7649319070955594</v>
      </c>
      <c r="T409">
        <v>136.61648955574296</v>
      </c>
      <c r="U409">
        <v>-6.706766668261408</v>
      </c>
      <c r="V409">
        <v>-6.6967597651719348</v>
      </c>
    </row>
    <row r="410" spans="1:22" x14ac:dyDescent="0.25">
      <c r="A410">
        <v>233.39781492636845</v>
      </c>
      <c r="B410">
        <v>7.9850035918304668E-2</v>
      </c>
      <c r="I410">
        <v>233.39781492636845</v>
      </c>
      <c r="J410">
        <v>7.9850035918304668E-2</v>
      </c>
      <c r="K410">
        <v>7.9915523423380042E-2</v>
      </c>
      <c r="L410">
        <v>9.3684631203346457E-4</v>
      </c>
      <c r="M410">
        <v>8.1519895025723048E-4</v>
      </c>
      <c r="N410">
        <v>1.0882050824011334E-2</v>
      </c>
      <c r="O410">
        <v>9.4761218674762736E-3</v>
      </c>
      <c r="P410">
        <v>6.8096626287335246E-2</v>
      </c>
      <c r="Q410">
        <v>6.7974360855244567E-2</v>
      </c>
      <c r="R410">
        <v>-7.8249299599628293</v>
      </c>
      <c r="S410">
        <v>-7.764525220218836</v>
      </c>
      <c r="T410">
        <v>135.77427505360717</v>
      </c>
      <c r="U410">
        <v>-6.7063072223835594</v>
      </c>
      <c r="V410">
        <v>-6.69880026530317</v>
      </c>
    </row>
    <row r="411" spans="1:22" x14ac:dyDescent="0.25">
      <c r="A411">
        <v>231.67518136274441</v>
      </c>
      <c r="B411">
        <v>7.9491141400047913E-2</v>
      </c>
      <c r="I411">
        <v>231.67518136274441</v>
      </c>
      <c r="J411">
        <v>7.9491141400047913E-2</v>
      </c>
      <c r="K411">
        <v>7.9717383530459887E-2</v>
      </c>
      <c r="L411">
        <v>9.238563601018133E-4</v>
      </c>
      <c r="M411">
        <v>8.0382786759829769E-4</v>
      </c>
      <c r="N411">
        <v>1.0748071852018317E-2</v>
      </c>
      <c r="O411">
        <v>9.3569826049923182E-3</v>
      </c>
      <c r="P411">
        <v>6.8045455318339762E-2</v>
      </c>
      <c r="Q411">
        <v>6.7965030655151554E-2</v>
      </c>
      <c r="R411">
        <v>-7.8245959648409027</v>
      </c>
      <c r="S411">
        <v>-7.7641545703772579</v>
      </c>
      <c r="T411">
        <v>134.9315612699026</v>
      </c>
      <c r="U411">
        <v>-6.705847504137024</v>
      </c>
      <c r="V411">
        <v>-6.7008793077117517</v>
      </c>
    </row>
    <row r="412" spans="1:22" x14ac:dyDescent="0.25">
      <c r="A412">
        <v>229.96960703923236</v>
      </c>
      <c r="B412">
        <v>7.9340374385683934E-2</v>
      </c>
      <c r="I412">
        <v>229.96960703923236</v>
      </c>
      <c r="J412">
        <v>7.9340374385683934E-2</v>
      </c>
      <c r="K412">
        <v>7.9514192344845025E-2</v>
      </c>
      <c r="L412">
        <v>9.1101233728484849E-4</v>
      </c>
      <c r="M412">
        <v>7.9263931385303572E-4</v>
      </c>
      <c r="N412">
        <v>1.0615247841665166E-2</v>
      </c>
      <c r="O412">
        <v>9.2394923872304198E-3</v>
      </c>
      <c r="P412">
        <v>6.7987932165895021E-2</v>
      </c>
      <c r="Q412">
        <v>6.7948391720026299E-2</v>
      </c>
      <c r="R412">
        <v>-7.8242652772726577</v>
      </c>
      <c r="S412">
        <v>-7.7638166278339336</v>
      </c>
      <c r="T412">
        <v>134.10293006705899</v>
      </c>
      <c r="U412">
        <v>-6.7053954682370982</v>
      </c>
      <c r="V412">
        <v>-6.7030589855966891</v>
      </c>
    </row>
    <row r="413" spans="1:22" x14ac:dyDescent="0.25">
      <c r="A413">
        <v>228.26614259350694</v>
      </c>
      <c r="B413">
        <v>7.9306826411392556E-2</v>
      </c>
      <c r="I413">
        <v>228.26614259350694</v>
      </c>
      <c r="J413">
        <v>7.9306826411392556E-2</v>
      </c>
      <c r="K413">
        <v>7.9306826411392556E-2</v>
      </c>
      <c r="L413">
        <v>8.9836754735521439E-4</v>
      </c>
      <c r="M413">
        <v>7.8153422412432171E-4</v>
      </c>
      <c r="N413">
        <v>1.0484140463149024E-2</v>
      </c>
      <c r="O413">
        <v>9.1226182484446545E-3</v>
      </c>
      <c r="P413">
        <v>6.792431840088832E-2</v>
      </c>
      <c r="Q413">
        <v>6.792431840088832E-2</v>
      </c>
      <c r="R413">
        <v>-7.8239349987808984</v>
      </c>
      <c r="S413">
        <v>-7.7634289446440645</v>
      </c>
      <c r="T413">
        <v>133.28095121012882</v>
      </c>
      <c r="U413">
        <v>-6.7049470613329936</v>
      </c>
      <c r="V413">
        <v>-6.7053596007956138</v>
      </c>
    </row>
    <row r="414" spans="1:22" x14ac:dyDescent="0.25">
      <c r="A414">
        <v>226.5942050103229</v>
      </c>
      <c r="B414">
        <v>7.9102319030758844E-2</v>
      </c>
      <c r="I414">
        <v>226.5942050103229</v>
      </c>
      <c r="J414">
        <v>7.9102319030758844E-2</v>
      </c>
      <c r="K414">
        <v>7.9095311812801633E-2</v>
      </c>
      <c r="L414">
        <v>8.8591842582867036E-4</v>
      </c>
      <c r="M414">
        <v>7.7070249487323273E-4</v>
      </c>
      <c r="N414">
        <v>1.0354725191551877E-2</v>
      </c>
      <c r="O414">
        <v>9.008369197578572E-3</v>
      </c>
      <c r="P414">
        <v>6.7854668195421075E-2</v>
      </c>
      <c r="Q414">
        <v>6.789334556325019E-2</v>
      </c>
      <c r="R414">
        <v>-7.8236108329172245</v>
      </c>
      <c r="S414">
        <v>-7.763103863299242</v>
      </c>
      <c r="T414">
        <v>132.45842930636073</v>
      </c>
      <c r="U414">
        <v>-6.7044983581853188</v>
      </c>
      <c r="V414">
        <v>-6.707702988946818</v>
      </c>
    </row>
    <row r="415" spans="1:22" x14ac:dyDescent="0.25">
      <c r="A415">
        <v>224.92425408509413</v>
      </c>
      <c r="B415">
        <v>7.8773889769744448E-2</v>
      </c>
      <c r="I415">
        <v>224.92425408509413</v>
      </c>
      <c r="J415">
        <v>7.8773889769744448E-2</v>
      </c>
      <c r="K415">
        <v>7.8879666590100914E-2</v>
      </c>
      <c r="L415">
        <v>8.7366090687892597E-4</v>
      </c>
      <c r="M415">
        <v>7.5995088583762917E-4</v>
      </c>
      <c r="N415">
        <v>1.0226971843730868E-2</v>
      </c>
      <c r="O415">
        <v>8.8947173229533688E-3</v>
      </c>
      <c r="P415">
        <v>6.7779033839491118E-2</v>
      </c>
      <c r="Q415">
        <v>6.7855047759427412E-2</v>
      </c>
      <c r="R415">
        <v>-7.8232870522393947</v>
      </c>
      <c r="S415">
        <v>-7.7627296747496333</v>
      </c>
      <c r="T415">
        <v>131.6495977714338</v>
      </c>
      <c r="U415">
        <v>-6.7040571234242767</v>
      </c>
      <c r="V415">
        <v>-6.7101838335287578</v>
      </c>
    </row>
    <row r="416" spans="1:22" x14ac:dyDescent="0.25">
      <c r="A416">
        <v>223.28512976355989</v>
      </c>
      <c r="B416">
        <v>7.8604328936359047E-2</v>
      </c>
      <c r="I416">
        <v>223.28512976355989</v>
      </c>
      <c r="J416">
        <v>7.8604328936359047E-2</v>
      </c>
      <c r="K416">
        <v>7.8660886792426873E-2</v>
      </c>
      <c r="L416">
        <v>8.6164376583500483E-4</v>
      </c>
      <c r="M416">
        <v>7.4946327026108198E-4</v>
      </c>
      <c r="N416">
        <v>1.0101402615274773E-2</v>
      </c>
      <c r="O416">
        <v>8.7836162215195225E-3</v>
      </c>
      <c r="P416">
        <v>6.7697840411317101E-2</v>
      </c>
      <c r="Q416">
        <v>6.7810207893093041E-2</v>
      </c>
      <c r="R416">
        <v>-7.8229692484190227</v>
      </c>
      <c r="S416">
        <v>-7.7623918520431134</v>
      </c>
      <c r="T416">
        <v>130.8401953222743</v>
      </c>
      <c r="U416">
        <v>-6.70361557721741</v>
      </c>
      <c r="V416">
        <v>-6.7127102121737332</v>
      </c>
    </row>
    <row r="417" spans="1:22" x14ac:dyDescent="0.25">
      <c r="A417">
        <v>221.66204055318292</v>
      </c>
      <c r="B417">
        <v>7.8365092839990422E-2</v>
      </c>
      <c r="I417">
        <v>221.66204055318292</v>
      </c>
      <c r="J417">
        <v>7.8365092839990422E-2</v>
      </c>
      <c r="K417">
        <v>7.8437078484134282E-2</v>
      </c>
      <c r="L417">
        <v>8.4975792174067524E-4</v>
      </c>
      <c r="M417">
        <v>7.3914237352976574E-4</v>
      </c>
      <c r="N417">
        <v>9.9768890741522166E-3</v>
      </c>
      <c r="O417">
        <v>8.6740482436163321E-3</v>
      </c>
      <c r="P417">
        <v>6.761043148824139E-2</v>
      </c>
      <c r="Q417">
        <v>6.7758639507066731E-2</v>
      </c>
      <c r="R417">
        <v>-7.8226545535877117</v>
      </c>
      <c r="S417">
        <v>-7.7620874318806665</v>
      </c>
      <c r="T417">
        <v>130.04422896178289</v>
      </c>
      <c r="U417">
        <v>-6.7031813606819481</v>
      </c>
      <c r="V417">
        <v>-6.7153414899931265</v>
      </c>
    </row>
    <row r="418" spans="1:22" x14ac:dyDescent="0.25">
      <c r="A418">
        <v>220.04076164558901</v>
      </c>
      <c r="B418">
        <v>7.8115648765586423E-2</v>
      </c>
      <c r="I418">
        <v>220.04076164558901</v>
      </c>
      <c r="J418">
        <v>7.8115648765586423E-2</v>
      </c>
      <c r="K418">
        <v>7.8209214938982169E-2</v>
      </c>
      <c r="L418">
        <v>8.3805267029405967E-4</v>
      </c>
      <c r="M418">
        <v>7.2889684319480568E-4</v>
      </c>
      <c r="N418">
        <v>9.8539565944790776E-3</v>
      </c>
      <c r="O418">
        <v>8.5650499611953264E-3</v>
      </c>
      <c r="P418">
        <v>6.7517205674209033E-2</v>
      </c>
      <c r="Q418">
        <v>6.769991966048014E-2</v>
      </c>
      <c r="R418">
        <v>-7.8223402097493864</v>
      </c>
      <c r="S418">
        <v>-7.7617349648665694</v>
      </c>
      <c r="T418">
        <v>129.25456406432002</v>
      </c>
      <c r="U418">
        <v>-6.7027505817282487</v>
      </c>
      <c r="V418">
        <v>-6.7181018718830714</v>
      </c>
    </row>
    <row r="419" spans="1:22" x14ac:dyDescent="0.25">
      <c r="A419">
        <v>218.44929487621656</v>
      </c>
      <c r="B419">
        <v>7.7934472957669296E-2</v>
      </c>
      <c r="I419">
        <v>218.44929487621656</v>
      </c>
      <c r="J419">
        <v>7.7934472957669296E-2</v>
      </c>
      <c r="K419">
        <v>7.7978348759698599E-2</v>
      </c>
      <c r="L419">
        <v>8.2657459668606509E-4</v>
      </c>
      <c r="M419">
        <v>7.1890192800151622E-4</v>
      </c>
      <c r="N419">
        <v>9.733107177936004E-3</v>
      </c>
      <c r="O419">
        <v>8.4584949591964102E-3</v>
      </c>
      <c r="P419">
        <v>6.7418666985076536E-2</v>
      </c>
      <c r="Q419">
        <v>6.7635186789472571E-2</v>
      </c>
      <c r="R419">
        <v>-7.8220316460775177</v>
      </c>
      <c r="S419">
        <v>-7.7614192405369131</v>
      </c>
      <c r="T419">
        <v>128.4642884465554</v>
      </c>
      <c r="U419">
        <v>-6.7023194696136681</v>
      </c>
      <c r="V419">
        <v>-6.7209118179201237</v>
      </c>
    </row>
    <row r="420" spans="1:22" x14ac:dyDescent="0.25">
      <c r="A420">
        <v>216.87328276291589</v>
      </c>
      <c r="B420">
        <v>7.7668929669058917E-2</v>
      </c>
      <c r="I420">
        <v>216.87328276291589</v>
      </c>
      <c r="J420">
        <v>7.7668929669058917E-2</v>
      </c>
      <c r="K420">
        <v>7.774248341151635E-2</v>
      </c>
      <c r="L420">
        <v>8.1521950596516262E-4</v>
      </c>
      <c r="M420">
        <v>7.0906496576149793E-4</v>
      </c>
      <c r="N420">
        <v>9.6132542187265871E-3</v>
      </c>
      <c r="O420">
        <v>8.3534072546035416E-3</v>
      </c>
      <c r="P420">
        <v>6.7314009686824605E-2</v>
      </c>
      <c r="Q420">
        <v>6.7564075453379127E-2</v>
      </c>
      <c r="R420">
        <v>-7.8217260788523966</v>
      </c>
      <c r="S420">
        <v>-7.761137544074221</v>
      </c>
      <c r="T420">
        <v>127.68707900552351</v>
      </c>
      <c r="U420">
        <v>-6.701895485375684</v>
      </c>
      <c r="V420">
        <v>-6.7238289976218306</v>
      </c>
    </row>
    <row r="421" spans="1:22" x14ac:dyDescent="0.25">
      <c r="A421">
        <v>215.29891396698517</v>
      </c>
      <c r="B421">
        <v>7.7563070346215429E-2</v>
      </c>
      <c r="I421">
        <v>215.29891396698517</v>
      </c>
      <c r="J421">
        <v>7.7563070346215429E-2</v>
      </c>
      <c r="K421">
        <v>7.7502648515921188E-2</v>
      </c>
      <c r="L421">
        <v>8.0403447018117591E-4</v>
      </c>
      <c r="M421">
        <v>6.9929890465992119E-4</v>
      </c>
      <c r="N421">
        <v>9.49490272804503E-3</v>
      </c>
      <c r="O421">
        <v>8.2488627629165191E-3</v>
      </c>
      <c r="P421">
        <v>6.7203711317694981E-2</v>
      </c>
      <c r="Q421">
        <v>6.7485995811705918E-2</v>
      </c>
      <c r="R421">
        <v>-7.8214208302440698</v>
      </c>
      <c r="S421">
        <v>-7.7608090102190337</v>
      </c>
      <c r="T421">
        <v>126.91597081401081</v>
      </c>
      <c r="U421">
        <v>-6.7014748294987463</v>
      </c>
      <c r="V421">
        <v>-6.7268800832637057</v>
      </c>
    </row>
    <row r="422" spans="1:22" x14ac:dyDescent="0.25">
      <c r="A422">
        <v>213.75338247176592</v>
      </c>
      <c r="B422">
        <v>7.7327847006095865E-2</v>
      </c>
      <c r="I422">
        <v>213.75338247176592</v>
      </c>
      <c r="J422">
        <v>7.7327847006095865E-2</v>
      </c>
      <c r="K422">
        <v>7.7258880101171087E-2</v>
      </c>
      <c r="L422">
        <v>7.930163144017155E-4</v>
      </c>
      <c r="M422">
        <v>6.8977082119884669E-4</v>
      </c>
      <c r="N422">
        <v>9.378028990740599E-3</v>
      </c>
      <c r="O422">
        <v>8.1466585071168166E-3</v>
      </c>
      <c r="P422">
        <v>6.708783479602877E-2</v>
      </c>
      <c r="Q422">
        <v>6.7402422688851424E-2</v>
      </c>
      <c r="R422">
        <v>-7.8211211727945207</v>
      </c>
      <c r="S422">
        <v>-7.7605438696432918</v>
      </c>
      <c r="T422">
        <v>126.14421431220212</v>
      </c>
      <c r="U422">
        <v>-6.7010538199547893</v>
      </c>
      <c r="V422">
        <v>-6.7299846261429863</v>
      </c>
    </row>
    <row r="423" spans="1:22" x14ac:dyDescent="0.25">
      <c r="A423">
        <v>212.20938777411826</v>
      </c>
      <c r="B423">
        <v>7.7112161681012356E-2</v>
      </c>
      <c r="I423">
        <v>212.20938777411826</v>
      </c>
      <c r="J423">
        <v>7.7112161681012356E-2</v>
      </c>
      <c r="K423">
        <v>7.7011204630846292E-2</v>
      </c>
      <c r="L423">
        <v>7.8216142634090818E-4</v>
      </c>
      <c r="M423">
        <v>6.8031080948313682E-4</v>
      </c>
      <c r="N423">
        <v>9.262604288224667E-3</v>
      </c>
      <c r="O423">
        <v>8.044980336953382E-3</v>
      </c>
      <c r="P423">
        <v>6.6966438916280707E-2</v>
      </c>
      <c r="Q423">
        <v>6.7312007936121493E-2</v>
      </c>
      <c r="R423">
        <v>-7.8208218133090313</v>
      </c>
      <c r="S423">
        <v>-7.7602327906931254</v>
      </c>
      <c r="T423">
        <v>125.38516675779751</v>
      </c>
      <c r="U423">
        <v>-6.7006397434112515</v>
      </c>
      <c r="V423">
        <v>-6.7331985586351815</v>
      </c>
    </row>
    <row r="424" spans="1:22" x14ac:dyDescent="0.25">
      <c r="A424">
        <v>210.69360073323395</v>
      </c>
      <c r="B424">
        <v>7.6961347013150355E-2</v>
      </c>
      <c r="I424">
        <v>210.69360073323395</v>
      </c>
      <c r="J424">
        <v>7.6961347013150355E-2</v>
      </c>
      <c r="K424">
        <v>7.6760765717774335E-2</v>
      </c>
      <c r="L424">
        <v>7.7151301978158331E-4</v>
      </c>
      <c r="M424">
        <v>6.7108072893991993E-4</v>
      </c>
      <c r="N424">
        <v>9.1490992573744889E-3</v>
      </c>
      <c r="O424">
        <v>7.9455760097616891E-3</v>
      </c>
      <c r="P424">
        <v>6.6840153440618263E-2</v>
      </c>
      <c r="Q424">
        <v>6.7216440362237284E-2</v>
      </c>
      <c r="R424">
        <v>-7.8205279229029543</v>
      </c>
      <c r="S424">
        <v>-7.7599594310385287</v>
      </c>
      <c r="T424">
        <v>124.63202750483161</v>
      </c>
      <c r="U424">
        <v>-6.7002288899714877</v>
      </c>
      <c r="V424">
        <v>-6.736551112507132</v>
      </c>
    </row>
    <row r="425" spans="1:22" x14ac:dyDescent="0.25">
      <c r="A425">
        <v>209.19235281363081</v>
      </c>
      <c r="B425">
        <v>7.6624886069260517E-2</v>
      </c>
      <c r="I425">
        <v>209.19235281363081</v>
      </c>
      <c r="J425">
        <v>7.6624886069260517E-2</v>
      </c>
      <c r="K425">
        <v>7.6505400177853275E-2</v>
      </c>
      <c r="L425">
        <v>7.6097441909500553E-4</v>
      </c>
      <c r="M425">
        <v>6.6199507369354288E-4</v>
      </c>
      <c r="N425">
        <v>9.0364924312386873E-3</v>
      </c>
      <c r="O425">
        <v>7.8475351156112334E-3</v>
      </c>
      <c r="P425">
        <v>6.6707933327519578E-2</v>
      </c>
      <c r="Q425">
        <v>6.7115075196362478E-2</v>
      </c>
      <c r="R425">
        <v>-7.8202368514339344</v>
      </c>
      <c r="S425">
        <v>-7.7597215512583038</v>
      </c>
      <c r="T425">
        <v>123.87820445684712</v>
      </c>
      <c r="U425">
        <v>-6.6998176635070363</v>
      </c>
      <c r="V425">
        <v>-6.7399608704475167</v>
      </c>
    </row>
    <row r="426" spans="1:22" x14ac:dyDescent="0.25">
      <c r="A426">
        <v>207.6924892276225</v>
      </c>
      <c r="B426">
        <v>7.6518298854618069E-2</v>
      </c>
      <c r="I426">
        <v>207.6924892276225</v>
      </c>
      <c r="J426">
        <v>7.6518298854618069E-2</v>
      </c>
      <c r="K426">
        <v>7.6246228455622178E-2</v>
      </c>
      <c r="L426">
        <v>7.5058927334686019E-4</v>
      </c>
      <c r="M426">
        <v>6.5297346710919946E-4</v>
      </c>
      <c r="N426">
        <v>8.9252571849175229E-3</v>
      </c>
      <c r="O426">
        <v>7.7499954761154266E-3</v>
      </c>
      <c r="P426">
        <v>6.6570381997357805E-2</v>
      </c>
      <c r="Q426">
        <v>6.7007063372357498E-2</v>
      </c>
      <c r="R426">
        <v>-7.8199460483682914</v>
      </c>
      <c r="S426">
        <v>-7.7594392292724219</v>
      </c>
      <c r="T426">
        <v>123.13674531986058</v>
      </c>
      <c r="U426">
        <v>-6.6994131818183247</v>
      </c>
      <c r="V426">
        <v>-6.7435204779639824</v>
      </c>
    </row>
    <row r="427" spans="1:22" x14ac:dyDescent="0.25">
      <c r="A427">
        <v>206.21992071532691</v>
      </c>
      <c r="B427">
        <v>7.6189337608821017E-2</v>
      </c>
      <c r="I427">
        <v>206.21992071532691</v>
      </c>
      <c r="J427">
        <v>7.6189337608821017E-2</v>
      </c>
      <c r="K427">
        <v>7.5984446598223621E-2</v>
      </c>
      <c r="L427">
        <v>7.4039893675364402E-4</v>
      </c>
      <c r="M427">
        <v>6.4417029438097002E-4</v>
      </c>
      <c r="N427">
        <v>8.8158467268224308E-3</v>
      </c>
      <c r="O427">
        <v>7.6546337260516425E-3</v>
      </c>
      <c r="P427">
        <v>6.6428200934647547E-2</v>
      </c>
      <c r="Q427">
        <v>6.6894398475652442E-2</v>
      </c>
      <c r="R427">
        <v>-7.8196605374446735</v>
      </c>
      <c r="S427">
        <v>-7.7591954446835523</v>
      </c>
      <c r="T427">
        <v>122.394579816733</v>
      </c>
      <c r="U427">
        <v>-6.6990083147918975</v>
      </c>
      <c r="V427">
        <v>-6.7471397062328844</v>
      </c>
    </row>
    <row r="428" spans="1:22" x14ac:dyDescent="0.25">
      <c r="A428">
        <v>204.76137203282377</v>
      </c>
      <c r="B428">
        <v>7.5984624898520814E-2</v>
      </c>
      <c r="I428">
        <v>204.76137203282377</v>
      </c>
      <c r="J428">
        <v>7.5984624898520814E-2</v>
      </c>
      <c r="K428">
        <v>7.5717794579211614E-2</v>
      </c>
      <c r="L428">
        <v>7.3031088708501023E-4</v>
      </c>
      <c r="M428">
        <v>6.3550404194332886E-4</v>
      </c>
      <c r="N428">
        <v>8.7072759618367652E-3</v>
      </c>
      <c r="O428">
        <v>7.5605765438929553E-3</v>
      </c>
      <c r="P428">
        <v>6.6280207730289836E-2</v>
      </c>
      <c r="Q428">
        <v>6.6776279782486306E-2</v>
      </c>
      <c r="R428">
        <v>-7.8193777447745809</v>
      </c>
      <c r="S428">
        <v>-7.7589882869602418</v>
      </c>
      <c r="T428">
        <v>121.6645544198953</v>
      </c>
      <c r="U428">
        <v>-6.6986100704509957</v>
      </c>
      <c r="V428">
        <v>-6.7508715057350264</v>
      </c>
    </row>
    <row r="429" spans="1:22" x14ac:dyDescent="0.25">
      <c r="A429">
        <v>203.304063310674</v>
      </c>
      <c r="B429">
        <v>7.5621647873573963E-2</v>
      </c>
      <c r="I429">
        <v>203.304063310674</v>
      </c>
      <c r="J429">
        <v>7.5621647873573963E-2</v>
      </c>
      <c r="K429">
        <v>7.544744525752943E-2</v>
      </c>
      <c r="L429">
        <v>7.203668854837092E-4</v>
      </c>
      <c r="M429">
        <v>6.268980585616104E-4</v>
      </c>
      <c r="N429">
        <v>8.6000006827395802E-3</v>
      </c>
      <c r="O429">
        <v>7.4669967606480333E-3</v>
      </c>
      <c r="P429">
        <v>6.6127077689306132E-2</v>
      </c>
      <c r="Q429">
        <v>6.6651714201142617E-2</v>
      </c>
      <c r="R429">
        <v>-7.819095192515868</v>
      </c>
      <c r="S429">
        <v>-7.758738376851027</v>
      </c>
      <c r="T429">
        <v>120.94013092916006</v>
      </c>
      <c r="U429">
        <v>-6.6982148820687115</v>
      </c>
      <c r="V429">
        <v>-6.7547495736715923</v>
      </c>
    </row>
    <row r="430" spans="1:22" x14ac:dyDescent="0.25">
      <c r="A430">
        <v>201.87317224840049</v>
      </c>
      <c r="B430">
        <v>7.558226256441343E-2</v>
      </c>
      <c r="I430">
        <v>201.87317224840049</v>
      </c>
      <c r="J430">
        <v>7.558226256441343E-2</v>
      </c>
      <c r="K430">
        <v>7.5173442465236495E-2</v>
      </c>
      <c r="L430">
        <v>7.1056409102675743E-4</v>
      </c>
      <c r="M430">
        <v>6.1849964249683839E-4</v>
      </c>
      <c r="N430">
        <v>8.4939980952696194E-3</v>
      </c>
      <c r="O430">
        <v>7.3755029690871386E-3</v>
      </c>
      <c r="P430">
        <v>6.5968880278940129E-2</v>
      </c>
      <c r="Q430">
        <v>6.6522981467623615E-2</v>
      </c>
      <c r="R430">
        <v>-7.8188177622806174</v>
      </c>
      <c r="S430">
        <v>-7.7585539589571733</v>
      </c>
      <c r="T430">
        <v>120.2149688679187</v>
      </c>
      <c r="U430">
        <v>-6.6978192907805498</v>
      </c>
      <c r="V430">
        <v>-6.7586907515489658</v>
      </c>
    </row>
    <row r="431" spans="1:22" x14ac:dyDescent="0.25">
      <c r="A431">
        <v>200.44342904689873</v>
      </c>
      <c r="B431">
        <v>7.5434242232137558E-2</v>
      </c>
      <c r="I431">
        <v>200.44342904689873</v>
      </c>
      <c r="J431">
        <v>7.5434242232137558E-2</v>
      </c>
      <c r="K431">
        <v>7.4895819150686285E-2</v>
      </c>
      <c r="L431">
        <v>7.0089928264021673E-4</v>
      </c>
      <c r="M431">
        <v>6.101591001385938E-4</v>
      </c>
      <c r="N431">
        <v>8.389241003218537E-3</v>
      </c>
      <c r="O431">
        <v>7.2844711846314454E-3</v>
      </c>
      <c r="P431">
        <v>6.5805678864827521E-2</v>
      </c>
      <c r="Q431">
        <v>6.6387937133838046E-2</v>
      </c>
      <c r="R431">
        <v>-7.8185405545998954</v>
      </c>
      <c r="S431">
        <v>-7.758328031994445</v>
      </c>
      <c r="T431">
        <v>119.50162117763877</v>
      </c>
      <c r="U431">
        <v>-6.6974301444823787</v>
      </c>
      <c r="V431">
        <v>-6.7627461553137209</v>
      </c>
    </row>
    <row r="432" spans="1:22" x14ac:dyDescent="0.25">
      <c r="A432">
        <v>199.0395365302648</v>
      </c>
      <c r="B432">
        <v>7.5117171779139416E-2</v>
      </c>
      <c r="I432">
        <v>199.0395365302648</v>
      </c>
      <c r="J432">
        <v>7.5117171779139416E-2</v>
      </c>
      <c r="K432">
        <v>7.461585497409394E-2</v>
      </c>
      <c r="L432">
        <v>6.9141097260295254E-4</v>
      </c>
      <c r="M432">
        <v>6.0201920302747382E-4</v>
      </c>
      <c r="N432">
        <v>8.2861558408661162E-3</v>
      </c>
      <c r="O432">
        <v>7.1954662227657175E-3</v>
      </c>
      <c r="P432">
        <v>6.5638288160624877E-2</v>
      </c>
      <c r="Q432">
        <v>6.6249041776315687E-2</v>
      </c>
      <c r="R432">
        <v>-7.8182683590139241</v>
      </c>
      <c r="S432">
        <v>-7.7581424360289697</v>
      </c>
      <c r="T432">
        <v>118.79370043331132</v>
      </c>
      <c r="U432">
        <v>-6.6970439586983543</v>
      </c>
      <c r="V432">
        <v>-6.76695227301808</v>
      </c>
    </row>
    <row r="433" spans="1:22" x14ac:dyDescent="0.25">
      <c r="A433">
        <v>197.64884418439374</v>
      </c>
      <c r="B433">
        <v>7.4966469783105658E-2</v>
      </c>
      <c r="I433">
        <v>197.64884418439374</v>
      </c>
      <c r="J433">
        <v>7.4966469783105658E-2</v>
      </c>
      <c r="K433">
        <v>7.4331134311160368E-2</v>
      </c>
      <c r="L433">
        <v>6.8201301225108402E-4</v>
      </c>
      <c r="M433">
        <v>5.9400463701864191E-4</v>
      </c>
      <c r="N433">
        <v>8.1838138492320682E-3</v>
      </c>
      <c r="O433">
        <v>7.1076731044072529E-3</v>
      </c>
      <c r="P433">
        <v>6.5465307449677212E-2</v>
      </c>
      <c r="Q433">
        <v>6.6105253773105221E-2</v>
      </c>
      <c r="R433">
        <v>-7.8179987227607901</v>
      </c>
      <c r="S433">
        <v>-7.7579958972982235</v>
      </c>
      <c r="T433">
        <v>118.08501075194737</v>
      </c>
      <c r="U433">
        <v>-6.6966573534428635</v>
      </c>
      <c r="V433">
        <v>-6.7712248309370429</v>
      </c>
    </row>
    <row r="434" spans="1:22" x14ac:dyDescent="0.25">
      <c r="A434">
        <v>196.2591678711384</v>
      </c>
      <c r="B434">
        <v>7.4798535882589126E-2</v>
      </c>
      <c r="I434">
        <v>196.2591678711384</v>
      </c>
      <c r="J434">
        <v>7.4798535882589126E-2</v>
      </c>
      <c r="K434">
        <v>7.4042913750494127E-2</v>
      </c>
      <c r="L434">
        <v>6.7274427775089636E-4</v>
      </c>
      <c r="M434">
        <v>5.8604453816596955E-4</v>
      </c>
      <c r="N434">
        <v>8.0826438092914156E-3</v>
      </c>
      <c r="O434">
        <v>7.0203197271055413E-3</v>
      </c>
      <c r="P434">
        <v>6.528752566345182E-2</v>
      </c>
      <c r="Q434">
        <v>6.5955358643645268E-2</v>
      </c>
      <c r="R434">
        <v>-7.8177292835025032</v>
      </c>
      <c r="S434">
        <v>-7.7578098938360993</v>
      </c>
      <c r="T434">
        <v>117.38782069336575</v>
      </c>
      <c r="U434">
        <v>-6.6962770214755558</v>
      </c>
      <c r="V434">
        <v>-6.7756550785148857</v>
      </c>
    </row>
    <row r="435" spans="1:22" x14ac:dyDescent="0.25">
      <c r="A435">
        <v>194.89452012191433</v>
      </c>
      <c r="B435">
        <v>7.4447949161120783E-2</v>
      </c>
      <c r="I435">
        <v>194.89452012191433</v>
      </c>
      <c r="J435">
        <v>7.4447949161120783E-2</v>
      </c>
      <c r="K435">
        <v>7.3752520687677264E-2</v>
      </c>
      <c r="L435">
        <v>6.6364172733119611E-4</v>
      </c>
      <c r="M435">
        <v>5.7827518922885454E-4</v>
      </c>
      <c r="N435">
        <v>7.9830574664694239E-3</v>
      </c>
      <c r="O435">
        <v>6.9349077137354758E-3</v>
      </c>
      <c r="P435">
        <v>6.5105821493876642E-2</v>
      </c>
      <c r="Q435">
        <v>6.5802072834838646E-2</v>
      </c>
      <c r="R435">
        <v>-7.8174646969409665</v>
      </c>
      <c r="S435">
        <v>-7.757665571296446</v>
      </c>
      <c r="T435">
        <v>116.689842401953</v>
      </c>
      <c r="U435">
        <v>-6.6958962595105183</v>
      </c>
      <c r="V435">
        <v>-6.7801539008207961</v>
      </c>
    </row>
    <row r="436" spans="1:22" x14ac:dyDescent="0.25">
      <c r="A436">
        <v>193.54260729474007</v>
      </c>
      <c r="B436">
        <v>7.4344312946855631E-2</v>
      </c>
      <c r="I436">
        <v>193.54260729474007</v>
      </c>
      <c r="J436">
        <v>7.4344312946855631E-2</v>
      </c>
      <c r="K436">
        <v>7.3457450073730335E-2</v>
      </c>
      <c r="L436">
        <v>6.5462272230077171E-4</v>
      </c>
      <c r="M436">
        <v>5.7062473754974496E-4</v>
      </c>
      <c r="N436">
        <v>7.884157345780617E-3</v>
      </c>
      <c r="O436">
        <v>6.8506550720973157E-3</v>
      </c>
      <c r="P436">
        <v>6.4918670005648951E-2</v>
      </c>
      <c r="Q436">
        <v>6.5644221634709718E-2</v>
      </c>
      <c r="R436">
        <v>-7.8172025795068931</v>
      </c>
      <c r="S436">
        <v>-7.7575620988134251</v>
      </c>
      <c r="T436">
        <v>116.00315950460357</v>
      </c>
      <c r="U436">
        <v>-6.6955216594225639</v>
      </c>
      <c r="V436">
        <v>-6.7847692857952877</v>
      </c>
    </row>
    <row r="437" spans="1:22" x14ac:dyDescent="0.25">
      <c r="A437">
        <v>192.19158566494153</v>
      </c>
      <c r="B437">
        <v>7.4043467246888789E-2</v>
      </c>
      <c r="I437">
        <v>192.19158566494153</v>
      </c>
      <c r="J437">
        <v>7.4043467246888789E-2</v>
      </c>
      <c r="K437">
        <v>7.3159006389605069E-2</v>
      </c>
      <c r="L437">
        <v>6.4572456147728521E-4</v>
      </c>
      <c r="M437">
        <v>5.6302555188797129E-4</v>
      </c>
      <c r="N437">
        <v>7.786357409786759E-3</v>
      </c>
      <c r="O437">
        <v>6.7668208322815724E-3</v>
      </c>
      <c r="P437">
        <v>6.4726924418341034E-2</v>
      </c>
      <c r="Q437">
        <v>6.5480468872421149E-2</v>
      </c>
      <c r="R437">
        <v>-7.8169406348638217</v>
      </c>
      <c r="S437">
        <v>-7.7574214338112348</v>
      </c>
      <c r="T437">
        <v>115.32162557682155</v>
      </c>
      <c r="U437">
        <v>-6.695149868206741</v>
      </c>
      <c r="V437">
        <v>-6.7895425537192393</v>
      </c>
    </row>
    <row r="438" spans="1:22" x14ac:dyDescent="0.25">
      <c r="A438">
        <v>190.86480173926245</v>
      </c>
      <c r="B438">
        <v>7.3739048828926235E-2</v>
      </c>
      <c r="I438">
        <v>190.86480173926245</v>
      </c>
      <c r="J438">
        <v>7.3739048828926235E-2</v>
      </c>
      <c r="K438">
        <v>7.2858562896462101E-2</v>
      </c>
      <c r="L438">
        <v>6.3698275766865429E-4</v>
      </c>
      <c r="M438">
        <v>5.5560775834186311E-4</v>
      </c>
      <c r="N438">
        <v>7.6900557303954389E-3</v>
      </c>
      <c r="O438">
        <v>6.6848461671752124E-3</v>
      </c>
      <c r="P438">
        <v>6.4531524408398003E-2</v>
      </c>
      <c r="Q438">
        <v>6.5313769271847663E-2</v>
      </c>
      <c r="R438">
        <v>-7.8166833895805627</v>
      </c>
      <c r="S438">
        <v>-7.7573240143650013</v>
      </c>
      <c r="T438">
        <v>114.6392759154399</v>
      </c>
      <c r="U438">
        <v>-6.6947776319909336</v>
      </c>
      <c r="V438">
        <v>-6.7893979602661592</v>
      </c>
    </row>
    <row r="439" spans="1:22" x14ac:dyDescent="0.25">
      <c r="A439">
        <v>189.5503060989835</v>
      </c>
      <c r="B439">
        <v>7.3601883501089913E-2</v>
      </c>
      <c r="I439">
        <v>189.5503060989835</v>
      </c>
      <c r="J439">
        <v>7.3601883501089913E-2</v>
      </c>
      <c r="K439">
        <v>7.2553528262300687E-2</v>
      </c>
      <c r="L439">
        <v>6.2831796257228965E-4</v>
      </c>
      <c r="M439">
        <v>5.4830278695714905E-4</v>
      </c>
      <c r="N439">
        <v>7.5943843190709346E-3</v>
      </c>
      <c r="O439">
        <v>6.6039806493939385E-3</v>
      </c>
      <c r="P439">
        <v>6.4330825980657466E-2</v>
      </c>
      <c r="Q439">
        <v>6.5142823399798391E-2</v>
      </c>
      <c r="R439">
        <v>-7.8164285268280214</v>
      </c>
      <c r="S439">
        <v>-7.7572695045287468</v>
      </c>
    </row>
    <row r="440" spans="1:22" x14ac:dyDescent="0.25">
      <c r="A440">
        <v>188.23658344334453</v>
      </c>
      <c r="B440">
        <v>7.3391459889348407E-2</v>
      </c>
      <c r="I440">
        <v>188.23658344334453</v>
      </c>
      <c r="J440">
        <v>7.3391459889348407E-2</v>
      </c>
      <c r="K440">
        <v>7.224525305332534E-2</v>
      </c>
      <c r="L440">
        <v>6.1976600812044421E-4</v>
      </c>
      <c r="M440">
        <v>5.4104607318398524E-4</v>
      </c>
      <c r="N440">
        <v>7.4997433458466479E-3</v>
      </c>
      <c r="O440">
        <v>6.5235130985719448E-3</v>
      </c>
      <c r="P440">
        <v>6.4125743699358251E-2</v>
      </c>
      <c r="Q440">
        <v>6.4966181495572872E-2</v>
      </c>
      <c r="R440">
        <v>-7.8161738139466435</v>
      </c>
      <c r="S440">
        <v>-7.7571803101941486</v>
      </c>
    </row>
    <row r="441" spans="1:22" x14ac:dyDescent="0.25">
      <c r="A441">
        <v>186.94633755427222</v>
      </c>
      <c r="B441">
        <v>7.3211029305595143E-2</v>
      </c>
      <c r="I441">
        <v>186.94633755427222</v>
      </c>
      <c r="J441">
        <v>7.3211029305595143E-2</v>
      </c>
      <c r="K441">
        <v>7.1933789115003255E-2</v>
      </c>
      <c r="L441">
        <v>6.1132448384311618E-4</v>
      </c>
      <c r="M441">
        <v>5.3396190009848913E-4</v>
      </c>
      <c r="N441">
        <v>7.4061119816563473E-3</v>
      </c>
      <c r="O441">
        <v>6.4448268617304117E-3</v>
      </c>
      <c r="P441">
        <v>6.3916352649503794E-2</v>
      </c>
      <c r="Q441">
        <v>6.4787019448122984E-2</v>
      </c>
      <c r="R441">
        <v>-7.8159236528896816</v>
      </c>
      <c r="S441">
        <v>-7.7571621328700795</v>
      </c>
    </row>
    <row r="442" spans="1:22" x14ac:dyDescent="0.25">
      <c r="A442">
        <v>185.65678923911207</v>
      </c>
      <c r="B442">
        <v>7.3153407824692734E-2</v>
      </c>
      <c r="I442">
        <v>185.65678923911207</v>
      </c>
      <c r="J442">
        <v>7.3153407824692734E-2</v>
      </c>
      <c r="K442">
        <v>7.1619175985283626E-2</v>
      </c>
      <c r="L442">
        <v>6.02990669132828E-4</v>
      </c>
      <c r="M442">
        <v>5.2692407747264073E-4</v>
      </c>
      <c r="N442">
        <v>7.3134657552723558E-3</v>
      </c>
      <c r="O442">
        <v>6.3665254403443595E-3</v>
      </c>
      <c r="P442">
        <v>6.3702719560878446E-2</v>
      </c>
      <c r="Q442">
        <v>6.4602298072864342E-2</v>
      </c>
      <c r="R442">
        <v>-7.8156736270827754</v>
      </c>
      <c r="S442">
        <v>-7.7571110791462328</v>
      </c>
    </row>
    <row r="443" spans="1:22" x14ac:dyDescent="0.25">
      <c r="A443">
        <v>184.39022568310463</v>
      </c>
      <c r="B443">
        <v>7.2961642668638166E-2</v>
      </c>
      <c r="I443">
        <v>184.39022568310463</v>
      </c>
      <c r="J443">
        <v>7.2961642668638166E-2</v>
      </c>
      <c r="K443">
        <v>7.1302859125483578E-2</v>
      </c>
      <c r="L443">
        <v>5.9479789880500166E-4</v>
      </c>
      <c r="M443">
        <v>5.2005315330337404E-4</v>
      </c>
      <c r="N443">
        <v>7.2221821588715181E-3</v>
      </c>
      <c r="O443">
        <v>6.2899549788262106E-3</v>
      </c>
      <c r="P443">
        <v>6.3485879067807061E-2</v>
      </c>
      <c r="Q443">
        <v>6.4415331646963142E-2</v>
      </c>
      <c r="R443">
        <v>-7.8154280577067636</v>
      </c>
      <c r="S443">
        <v>-7.7571063660836925</v>
      </c>
    </row>
    <row r="444" spans="1:22" x14ac:dyDescent="0.25">
      <c r="A444">
        <v>183.13524474603892</v>
      </c>
      <c r="B444">
        <v>7.269900176318532E-2</v>
      </c>
      <c r="I444">
        <v>183.13524474603892</v>
      </c>
      <c r="J444">
        <v>7.269900176318532E-2</v>
      </c>
      <c r="K444">
        <v>7.0982110767408832E-2</v>
      </c>
      <c r="L444">
        <v>5.8667185451141712E-4</v>
      </c>
      <c r="M444">
        <v>5.1328566127861893E-4</v>
      </c>
      <c r="N444">
        <v>7.1314385640992139E-3</v>
      </c>
      <c r="O444">
        <v>6.2144146871633103E-3</v>
      </c>
      <c r="P444">
        <v>6.3264000348798199E-2</v>
      </c>
      <c r="Q444">
        <v>6.4224630915280023E-2</v>
      </c>
      <c r="R444">
        <v>-7.8151847340423819</v>
      </c>
      <c r="S444">
        <v>-7.7571486128754676</v>
      </c>
    </row>
    <row r="445" spans="1:22" x14ac:dyDescent="0.25">
      <c r="A445">
        <v>181.88085344525899</v>
      </c>
      <c r="B445">
        <v>7.239749542185922E-2</v>
      </c>
      <c r="I445">
        <v>181.88085344525899</v>
      </c>
      <c r="J445">
        <v>7.239749542185922E-2</v>
      </c>
      <c r="K445">
        <v>7.0658354176163465E-2</v>
      </c>
      <c r="L445">
        <v>5.7864615831317912E-4</v>
      </c>
      <c r="M445">
        <v>5.0656180663675998E-4</v>
      </c>
      <c r="N445">
        <v>7.0416143870109067E-3</v>
      </c>
      <c r="O445">
        <v>6.1392402301011697E-3</v>
      </c>
      <c r="P445">
        <v>6.303809363083937E-2</v>
      </c>
      <c r="Q445">
        <v>6.4028574182952297E-2</v>
      </c>
      <c r="R445">
        <v>-7.8149415247004228</v>
      </c>
      <c r="S445">
        <v>-7.7571608926367679</v>
      </c>
    </row>
    <row r="446" spans="1:22" x14ac:dyDescent="0.25">
      <c r="A446">
        <v>180.64873305947833</v>
      </c>
      <c r="B446">
        <v>7.2303679788088451E-2</v>
      </c>
      <c r="I446">
        <v>180.64873305947833</v>
      </c>
      <c r="J446">
        <v>7.2303679788088451E-2</v>
      </c>
      <c r="K446">
        <v>7.033307546807864E-2</v>
      </c>
      <c r="L446">
        <v>5.7075297235143776E-4</v>
      </c>
      <c r="M446">
        <v>4.999967792110884E-4</v>
      </c>
      <c r="N446">
        <v>6.9530760791771092E-3</v>
      </c>
      <c r="O446">
        <v>6.065724050646531E-3</v>
      </c>
      <c r="P446">
        <v>6.2809246416550085E-2</v>
      </c>
      <c r="Q446">
        <v>6.3830669527191339E-2</v>
      </c>
      <c r="R446">
        <v>-7.8147026333847265</v>
      </c>
      <c r="S446">
        <v>-7.7572216582951592</v>
      </c>
    </row>
    <row r="447" spans="1:22" x14ac:dyDescent="0.25">
      <c r="A447">
        <v>179.42779435765098</v>
      </c>
      <c r="B447">
        <v>7.2007331223801943E-2</v>
      </c>
      <c r="I447">
        <v>179.42779435765098</v>
      </c>
      <c r="J447">
        <v>7.2007331223801943E-2</v>
      </c>
      <c r="K447">
        <v>7.0003469782891195E-2</v>
      </c>
      <c r="L447">
        <v>5.629207388899906E-4</v>
      </c>
      <c r="M447">
        <v>4.9352996584466611E-4</v>
      </c>
      <c r="N447">
        <v>6.8650260481291385E-3</v>
      </c>
      <c r="O447">
        <v>5.993193417286863E-3</v>
      </c>
      <c r="P447">
        <v>6.2575522995872074E-2</v>
      </c>
      <c r="Q447">
        <v>6.3629324444929539E-2</v>
      </c>
      <c r="R447">
        <v>-7.8144659100448406</v>
      </c>
      <c r="S447">
        <v>-7.7573321880222883</v>
      </c>
    </row>
    <row r="448" spans="1:22" x14ac:dyDescent="0.25">
      <c r="A448">
        <v>178.2073430857337</v>
      </c>
      <c r="B448">
        <v>7.1934870739907328E-2</v>
      </c>
      <c r="I448">
        <v>178.2073430857337</v>
      </c>
      <c r="J448">
        <v>7.1934870739907328E-2</v>
      </c>
      <c r="K448">
        <v>6.9671001414276332E-2</v>
      </c>
      <c r="L448">
        <v>5.5518189041819824E-4</v>
      </c>
      <c r="M448">
        <v>4.8710423942247222E-4</v>
      </c>
      <c r="N448">
        <v>6.7778325792244142E-3</v>
      </c>
      <c r="O448">
        <v>5.9210104752489903E-3</v>
      </c>
      <c r="P448">
        <v>6.2337986944633723E-2</v>
      </c>
      <c r="Q448">
        <v>6.3422824277391487E-2</v>
      </c>
      <c r="R448">
        <v>-7.8142292812109577</v>
      </c>
      <c r="S448">
        <v>-7.7574158992566016</v>
      </c>
    </row>
    <row r="449" spans="1:19" x14ac:dyDescent="0.25">
      <c r="A449">
        <v>177.00847553788864</v>
      </c>
      <c r="B449">
        <v>7.1898391503202277E-2</v>
      </c>
      <c r="I449">
        <v>177.00847553788864</v>
      </c>
      <c r="J449">
        <v>7.1898391503202277E-2</v>
      </c>
      <c r="K449">
        <v>6.9335726678666901E-2</v>
      </c>
      <c r="L449">
        <v>5.4753434925521147E-4</v>
      </c>
      <c r="M449">
        <v>4.8082970109967566E-4</v>
      </c>
      <c r="N449">
        <v>6.6914771476073789E-3</v>
      </c>
      <c r="O449">
        <v>5.8504162955263618E-3</v>
      </c>
      <c r="P449">
        <v>6.2096715181804318E-2</v>
      </c>
      <c r="Q449">
        <v>6.3214855241070886E-2</v>
      </c>
      <c r="R449">
        <v>-7.8139968371664033</v>
      </c>
      <c r="S449">
        <v>-7.7575767540012528</v>
      </c>
    </row>
    <row r="450" spans="1:19" x14ac:dyDescent="0.25">
      <c r="A450">
        <v>175.81003022389444</v>
      </c>
      <c r="B450">
        <v>7.1557201572511858E-2</v>
      </c>
      <c r="I450">
        <v>175.81003022389444</v>
      </c>
      <c r="J450">
        <v>7.1557201572511858E-2</v>
      </c>
      <c r="K450">
        <v>6.8997688843628724E-2</v>
      </c>
      <c r="L450">
        <v>5.3997577267066307E-4</v>
      </c>
      <c r="M450">
        <v>4.74594632505805E-4</v>
      </c>
      <c r="N450">
        <v>6.6059380887743347E-3</v>
      </c>
      <c r="O450">
        <v>5.7801581470630636E-3</v>
      </c>
      <c r="P450">
        <v>6.1851774982183721E-2</v>
      </c>
      <c r="Q450">
        <v>6.3001863573160996E-2</v>
      </c>
      <c r="R450">
        <v>-7.8137644749872246</v>
      </c>
      <c r="S450">
        <v>-7.7577130226028155</v>
      </c>
    </row>
    <row r="451" spans="1:19" x14ac:dyDescent="0.25">
      <c r="A451">
        <v>174.63272411918371</v>
      </c>
      <c r="B451">
        <v>7.1349639228316691E-2</v>
      </c>
      <c r="I451">
        <v>174.63272411918371</v>
      </c>
      <c r="J451">
        <v>7.1349639228316691E-2</v>
      </c>
      <c r="K451">
        <v>6.8658437292802812E-2</v>
      </c>
      <c r="L451">
        <v>5.325365760006247E-4</v>
      </c>
      <c r="M451">
        <v>4.6850588005540662E-4</v>
      </c>
      <c r="N451">
        <v>6.5215655138099486E-3</v>
      </c>
      <c r="O451">
        <v>5.711444048673524E-3</v>
      </c>
      <c r="P451">
        <v>6.1604335202992244E-2</v>
      </c>
      <c r="Q451">
        <v>6.2787645994363123E-2</v>
      </c>
      <c r="R451">
        <v>-7.8135362114120293</v>
      </c>
      <c r="S451">
        <v>-7.7579018157373945</v>
      </c>
    </row>
    <row r="452" spans="1:19" x14ac:dyDescent="0.25">
      <c r="A452">
        <v>173.46596580179519</v>
      </c>
      <c r="B452">
        <v>7.1253852918687452E-2</v>
      </c>
      <c r="I452">
        <v>173.46596580179519</v>
      </c>
      <c r="J452">
        <v>7.1253852918687452E-2</v>
      </c>
      <c r="K452">
        <v>6.8315046924383338E-2</v>
      </c>
      <c r="L452">
        <v>5.25149415532435E-4</v>
      </c>
      <c r="M452">
        <v>4.6250727038898688E-4</v>
      </c>
      <c r="N452">
        <v>6.4376002362780066E-3</v>
      </c>
      <c r="O452">
        <v>5.6436453893701066E-3</v>
      </c>
      <c r="P452">
        <v>6.1352297272572902E-2</v>
      </c>
      <c r="Q452">
        <v>6.2570454754904428E-2</v>
      </c>
      <c r="R452">
        <v>-7.8133099929087422</v>
      </c>
      <c r="S452">
        <v>-7.7581456704642946</v>
      </c>
    </row>
    <row r="453" spans="1:19" x14ac:dyDescent="0.25">
      <c r="A453">
        <v>172.29953640825411</v>
      </c>
      <c r="B453">
        <v>7.1206820733346554E-2</v>
      </c>
      <c r="I453">
        <v>172.29953640825411</v>
      </c>
      <c r="J453">
        <v>7.1206820733346554E-2</v>
      </c>
      <c r="K453">
        <v>6.7969046035482372E-2</v>
      </c>
      <c r="L453">
        <v>5.1784495214774861E-4</v>
      </c>
      <c r="M453">
        <v>4.5654582927146626E-4</v>
      </c>
      <c r="N453">
        <v>6.3543940733498125E-3</v>
      </c>
      <c r="O453">
        <v>5.5761659552580967E-3</v>
      </c>
      <c r="P453">
        <v>6.1096807009984801E-2</v>
      </c>
      <c r="Q453">
        <v>6.234843630677999E-2</v>
      </c>
      <c r="R453">
        <v>-7.8130838381792991</v>
      </c>
      <c r="S453">
        <v>-7.7583684706756575</v>
      </c>
    </row>
    <row r="454" spans="1:19" x14ac:dyDescent="0.25">
      <c r="A454">
        <v>171.1536010128705</v>
      </c>
      <c r="B454">
        <v>7.0863957563038926E-2</v>
      </c>
      <c r="I454">
        <v>171.1536010128705</v>
      </c>
      <c r="J454">
        <v>7.0863957563038926E-2</v>
      </c>
      <c r="K454">
        <v>6.762201916623764E-2</v>
      </c>
      <c r="L454">
        <v>5.1065267091989018E-4</v>
      </c>
      <c r="M454">
        <v>4.5072373135096708E-4</v>
      </c>
      <c r="N454">
        <v>6.2722885118240293E-3</v>
      </c>
      <c r="O454">
        <v>5.5101660513942417E-3</v>
      </c>
      <c r="P454">
        <v>6.0839077983493715E-2</v>
      </c>
      <c r="Q454">
        <v>6.2125540705424254E-2</v>
      </c>
      <c r="R454">
        <v>-7.8128616569562084</v>
      </c>
      <c r="S454">
        <v>-7.758646474167592</v>
      </c>
    </row>
    <row r="455" spans="1:19" x14ac:dyDescent="0.25">
      <c r="A455">
        <v>170.01785299912038</v>
      </c>
      <c r="B455">
        <v>7.0809652602682877E-2</v>
      </c>
      <c r="I455">
        <v>170.01785299912038</v>
      </c>
      <c r="J455">
        <v>7.0809652602682877E-2</v>
      </c>
      <c r="K455">
        <v>6.7270974302448799E-2</v>
      </c>
      <c r="L455">
        <v>5.0350754002864674E-4</v>
      </c>
      <c r="M455">
        <v>4.449872875737035E-4</v>
      </c>
      <c r="N455">
        <v>6.1905455363405063E-3</v>
      </c>
      <c r="O455">
        <v>5.4450420065089095E-3</v>
      </c>
      <c r="P455">
        <v>6.057692122607964E-2</v>
      </c>
      <c r="Q455">
        <v>6.1899936868040704E-2</v>
      </c>
      <c r="R455">
        <v>-7.8126414509272895</v>
      </c>
      <c r="S455">
        <v>-7.7589830766309342</v>
      </c>
    </row>
    <row r="456" spans="1:19" x14ac:dyDescent="0.25">
      <c r="A456">
        <v>168.88234556372831</v>
      </c>
      <c r="B456">
        <v>7.0621985677955162E-2</v>
      </c>
      <c r="I456">
        <v>168.88234556372831</v>
      </c>
      <c r="J456">
        <v>7.0621985677955162E-2</v>
      </c>
      <c r="K456">
        <v>6.6917475400857185E-2</v>
      </c>
      <c r="L456">
        <v>4.9643927705279552E-4</v>
      </c>
      <c r="M456">
        <v>4.3928584846293677E-4</v>
      </c>
      <c r="N456">
        <v>6.1095082754657869E-3</v>
      </c>
      <c r="O456">
        <v>5.3802211462601959E-3</v>
      </c>
      <c r="P456">
        <v>6.0311527848338604E-2</v>
      </c>
      <c r="Q456">
        <v>6.166969722792362E-2</v>
      </c>
      <c r="R456">
        <v>-7.8124212915432283</v>
      </c>
      <c r="S456">
        <v>-7.7593023697973766</v>
      </c>
    </row>
    <row r="457" spans="1:19" x14ac:dyDescent="0.25">
      <c r="A457">
        <v>167.76671069240527</v>
      </c>
      <c r="B457">
        <v>7.0546497654257953E-2</v>
      </c>
      <c r="I457">
        <v>167.76671069240527</v>
      </c>
      <c r="J457">
        <v>7.0546497654257953E-2</v>
      </c>
      <c r="K457">
        <v>6.6563140021877021E-2</v>
      </c>
      <c r="L457">
        <v>4.8947651787885208E-4</v>
      </c>
      <c r="M457">
        <v>4.3371714879872792E-4</v>
      </c>
      <c r="N457">
        <v>6.0295104081356538E-3</v>
      </c>
      <c r="O457">
        <v>5.3168181265714574E-3</v>
      </c>
      <c r="P457">
        <v>6.0044153095862515E-2</v>
      </c>
      <c r="Q457">
        <v>6.1438911107735764E-2</v>
      </c>
      <c r="R457">
        <v>-7.8122049851779396</v>
      </c>
      <c r="S457">
        <v>-7.759679717474266</v>
      </c>
    </row>
    <row r="458" spans="1:19" x14ac:dyDescent="0.25">
      <c r="A458">
        <v>166.66091679050538</v>
      </c>
      <c r="B458">
        <v>7.0225450119197272E-2</v>
      </c>
      <c r="I458">
        <v>166.66091679050538</v>
      </c>
      <c r="J458">
        <v>7.0225450119197272E-2</v>
      </c>
      <c r="K458">
        <v>6.6204913266070933E-2</v>
      </c>
      <c r="L458">
        <v>4.8255639538563328E-4</v>
      </c>
      <c r="M458">
        <v>4.2822985931568981E-4</v>
      </c>
      <c r="N458">
        <v>5.9498338138476176E-3</v>
      </c>
      <c r="O458">
        <v>5.2542531389347972E-3</v>
      </c>
      <c r="P458">
        <v>5.9772523056837674E-2</v>
      </c>
      <c r="Q458">
        <v>6.1205671097762253E-2</v>
      </c>
      <c r="R458">
        <v>-7.8119905868422235</v>
      </c>
      <c r="S458">
        <v>-7.7601194572822294</v>
      </c>
    </row>
    <row r="459" spans="1:19" x14ac:dyDescent="0.25">
      <c r="A459">
        <v>165.55527982692453</v>
      </c>
      <c r="B459">
        <v>7.0084266315377369E-2</v>
      </c>
      <c r="I459">
        <v>165.55527982692453</v>
      </c>
      <c r="J459">
        <v>7.0084266315377369E-2</v>
      </c>
      <c r="K459">
        <v>6.5844392654990688E-2</v>
      </c>
      <c r="L459">
        <v>4.7570776614289242E-4</v>
      </c>
      <c r="M459">
        <v>4.2277553948575421E-4</v>
      </c>
      <c r="N459">
        <v>5.8708137569798069E-3</v>
      </c>
      <c r="O459">
        <v>5.1919760334727715E-3</v>
      </c>
      <c r="P459">
        <v>5.949787113186799E-2</v>
      </c>
      <c r="Q459">
        <v>6.096798223854849E-2</v>
      </c>
      <c r="R459">
        <v>-7.811776218934706</v>
      </c>
      <c r="S459">
        <v>-7.7605458298013232</v>
      </c>
    </row>
    <row r="460" spans="1:19" x14ac:dyDescent="0.25">
      <c r="A460">
        <v>164.4689167827629</v>
      </c>
      <c r="B460">
        <v>7.0125523222959979E-2</v>
      </c>
      <c r="I460">
        <v>164.4689167827629</v>
      </c>
      <c r="J460">
        <v>7.0125523222959979E-2</v>
      </c>
      <c r="K460">
        <v>6.5481639487990934E-2</v>
      </c>
      <c r="L460">
        <v>4.6892907244049879E-4</v>
      </c>
      <c r="M460">
        <v>4.1744770350934539E-4</v>
      </c>
      <c r="N460">
        <v>5.7924363526650879E-3</v>
      </c>
      <c r="O460">
        <v>5.1310577896946643E-3</v>
      </c>
      <c r="P460">
        <v>5.9220274062885346E-2</v>
      </c>
      <c r="Q460">
        <v>6.0730059665043169E-2</v>
      </c>
      <c r="R460">
        <v>-7.8115655879769372</v>
      </c>
      <c r="S460">
        <v>-7.7610605054487376</v>
      </c>
    </row>
    <row r="461" spans="1:19" x14ac:dyDescent="0.25">
      <c r="A461">
        <v>163.3826573332627</v>
      </c>
      <c r="B461">
        <v>6.9759882338923426E-2</v>
      </c>
      <c r="I461">
        <v>163.3826573332627</v>
      </c>
      <c r="J461">
        <v>6.9759882338923426E-2</v>
      </c>
      <c r="K461">
        <v>6.5116701372229191E-2</v>
      </c>
      <c r="L461">
        <v>4.6221854421919702E-4</v>
      </c>
      <c r="M461">
        <v>4.1215154634114618E-4</v>
      </c>
      <c r="N461">
        <v>5.7146851732369523E-3</v>
      </c>
      <c r="O461">
        <v>5.0704176089172767E-3</v>
      </c>
      <c r="P461">
        <v>5.8939797654773043E-2</v>
      </c>
      <c r="Q461">
        <v>6.0487810401218922E-2</v>
      </c>
      <c r="R461">
        <v>-7.8113549771047586</v>
      </c>
      <c r="S461">
        <v>-7.761564545308449</v>
      </c>
    </row>
    <row r="462" spans="1:19" x14ac:dyDescent="0.25">
      <c r="A462">
        <v>162.31528434350645</v>
      </c>
      <c r="B462">
        <v>6.9608978962504092E-2</v>
      </c>
      <c r="I462">
        <v>162.31528434350645</v>
      </c>
      <c r="J462">
        <v>6.9608978962504092E-2</v>
      </c>
      <c r="K462">
        <v>6.475124606205919E-2</v>
      </c>
      <c r="L462">
        <v>4.5560356432466968E-4</v>
      </c>
      <c r="M462">
        <v>4.0697788052725147E-4</v>
      </c>
      <c r="N462">
        <v>5.6378825167638638E-3</v>
      </c>
      <c r="O462">
        <v>5.0110983650406005E-3</v>
      </c>
      <c r="P462">
        <v>5.8657759980970656E-2</v>
      </c>
      <c r="Q462">
        <v>6.0245526392926893E-2</v>
      </c>
      <c r="R462">
        <v>-7.8111480280591916</v>
      </c>
      <c r="S462">
        <v>-7.7621317207430893</v>
      </c>
    </row>
    <row r="463" spans="1:19" x14ac:dyDescent="0.25">
      <c r="A463">
        <v>161.25720412543308</v>
      </c>
      <c r="B463">
        <v>6.9371131032789343E-2</v>
      </c>
      <c r="I463">
        <v>161.25720412543308</v>
      </c>
      <c r="J463">
        <v>6.9371131032789343E-2</v>
      </c>
      <c r="K463">
        <v>6.438212301073383E-2</v>
      </c>
      <c r="L463">
        <v>4.4902457953475034E-4</v>
      </c>
      <c r="M463">
        <v>4.0187905347925526E-4</v>
      </c>
      <c r="N463">
        <v>5.5613408806294666E-3</v>
      </c>
      <c r="O463">
        <v>4.9525577761341958E-3</v>
      </c>
      <c r="P463">
        <v>5.8371757550569614E-2</v>
      </c>
      <c r="Q463">
        <v>6.0001187805148973E-2</v>
      </c>
      <c r="R463">
        <v>-7.8109428807551424</v>
      </c>
      <c r="S463">
        <v>-7.7627681366115073</v>
      </c>
    </row>
    <row r="464" spans="1:19" x14ac:dyDescent="0.25">
      <c r="A464">
        <v>160.19915117068223</v>
      </c>
      <c r="B464">
        <v>6.9239534230676206E-2</v>
      </c>
      <c r="I464">
        <v>160.19915117068223</v>
      </c>
      <c r="J464">
        <v>6.9239534230676206E-2</v>
      </c>
      <c r="K464">
        <v>6.4010980922836178E-2</v>
      </c>
      <c r="L464">
        <v>4.4250917601443279E-4</v>
      </c>
      <c r="M464">
        <v>3.9681006780553407E-4</v>
      </c>
      <c r="N464">
        <v>5.4853840691892839E-3</v>
      </c>
      <c r="O464">
        <v>4.8942811178815503E-3</v>
      </c>
      <c r="P464">
        <v>5.8083087677632456E-2</v>
      </c>
      <c r="Q464">
        <v>5.9752701296371898E-2</v>
      </c>
      <c r="R464">
        <v>-7.8107377387370782</v>
      </c>
      <c r="S464">
        <v>-7.7633981404143961</v>
      </c>
    </row>
    <row r="465" spans="1:19" x14ac:dyDescent="0.25">
      <c r="A465">
        <v>159.15942196169124</v>
      </c>
      <c r="B465">
        <v>6.9131712533885489E-2</v>
      </c>
      <c r="I465">
        <v>159.15942196169124</v>
      </c>
      <c r="J465">
        <v>6.9131712533885489E-2</v>
      </c>
      <c r="K465">
        <v>6.3639514653688625E-2</v>
      </c>
      <c r="L465">
        <v>4.3608407162136411E-4</v>
      </c>
      <c r="M465">
        <v>3.9185785508741679E-4</v>
      </c>
      <c r="N465">
        <v>5.4103284168208598E-3</v>
      </c>
      <c r="O465">
        <v>4.8372706835153496E-3</v>
      </c>
      <c r="P465">
        <v>5.7793102165246406E-2</v>
      </c>
      <c r="Q465">
        <v>5.9504463551577569E-2</v>
      </c>
      <c r="R465">
        <v>-7.8105361494430712</v>
      </c>
      <c r="S465">
        <v>-7.7640944824450759</v>
      </c>
    </row>
    <row r="466" spans="1:19" x14ac:dyDescent="0.25">
      <c r="A466">
        <v>158.12867355739291</v>
      </c>
      <c r="B466">
        <v>6.8869027645399275E-2</v>
      </c>
      <c r="I466">
        <v>158.12867355739291</v>
      </c>
      <c r="J466">
        <v>6.8869027645399275E-2</v>
      </c>
      <c r="K466">
        <v>6.326452197161897E-2</v>
      </c>
      <c r="L466">
        <v>4.2969154162853906E-4</v>
      </c>
      <c r="M466">
        <v>3.8697682266083624E-4</v>
      </c>
      <c r="N466">
        <v>5.3355034211751435E-3</v>
      </c>
      <c r="O466">
        <v>4.7810054069648365E-3</v>
      </c>
      <c r="P466">
        <v>5.7499327008815285E-2</v>
      </c>
      <c r="Q466">
        <v>5.925439578719683E-2</v>
      </c>
      <c r="R466">
        <v>-7.8103363014044405</v>
      </c>
      <c r="S466">
        <v>-7.7648644510610314</v>
      </c>
    </row>
    <row r="467" spans="1:19" x14ac:dyDescent="0.25">
      <c r="A467">
        <v>157.09788016625924</v>
      </c>
      <c r="B467">
        <v>6.878244164882899E-2</v>
      </c>
      <c r="I467">
        <v>157.09788016625924</v>
      </c>
      <c r="J467">
        <v>6.878244164882899E-2</v>
      </c>
      <c r="K467">
        <v>6.2887679317258388E-2</v>
      </c>
      <c r="L467">
        <v>4.233584980014917E-4</v>
      </c>
      <c r="M467">
        <v>3.8212390305310539E-4</v>
      </c>
      <c r="N467">
        <v>5.2612268824849366E-3</v>
      </c>
      <c r="O467">
        <v>4.7249905943543401E-3</v>
      </c>
      <c r="P467">
        <v>5.7203093936771962E-2</v>
      </c>
      <c r="Q467">
        <v>5.9000353619918768E-2</v>
      </c>
      <c r="R467">
        <v>-7.8101364446434776</v>
      </c>
      <c r="S467">
        <v>-7.7656323679558863</v>
      </c>
    </row>
    <row r="468" spans="1:19" x14ac:dyDescent="0.25">
      <c r="A468">
        <v>156.08486817847296</v>
      </c>
      <c r="B468">
        <v>6.846979542142749E-2</v>
      </c>
      <c r="I468">
        <v>156.08486817847296</v>
      </c>
      <c r="J468">
        <v>6.846979542142749E-2</v>
      </c>
      <c r="K468">
        <v>6.2509050906195018E-2</v>
      </c>
      <c r="L468">
        <v>4.1708380284615848E-4</v>
      </c>
      <c r="M468">
        <v>3.7738233599049861E-4</v>
      </c>
      <c r="N468">
        <v>5.1874892130674187E-3</v>
      </c>
      <c r="O468">
        <v>4.6701897042668592E-3</v>
      </c>
      <c r="P468">
        <v>5.6904477890281434E-2</v>
      </c>
      <c r="Q468">
        <v>5.8746826650321514E-2</v>
      </c>
      <c r="R468">
        <v>-7.8099400354537831</v>
      </c>
      <c r="S468">
        <v>-7.7664982792260924</v>
      </c>
    </row>
    <row r="469" spans="1:19" x14ac:dyDescent="0.25">
      <c r="A469">
        <v>155.07176513385247</v>
      </c>
      <c r="B469">
        <v>6.8365687701135575E-2</v>
      </c>
      <c r="I469">
        <v>155.07176513385247</v>
      </c>
      <c r="J469">
        <v>6.8365687701135575E-2</v>
      </c>
      <c r="K469">
        <v>6.2128687030844884E-2</v>
      </c>
      <c r="L469">
        <v>4.1086613613552654E-4</v>
      </c>
      <c r="M469">
        <v>3.7266778499992561E-4</v>
      </c>
      <c r="N469">
        <v>5.1142786258512899E-3</v>
      </c>
      <c r="O469">
        <v>4.6156306446160028E-3</v>
      </c>
      <c r="P469">
        <v>5.6603542268858067E-2</v>
      </c>
      <c r="Q469">
        <v>5.8489438108703197E-2</v>
      </c>
      <c r="R469">
        <v>-7.809743608609411</v>
      </c>
      <c r="S469">
        <v>-7.7673651128176626</v>
      </c>
    </row>
    <row r="470" spans="1:19" x14ac:dyDescent="0.25">
      <c r="A470">
        <v>154.07609233141937</v>
      </c>
      <c r="B470">
        <v>6.8294022023670742E-2</v>
      </c>
      <c r="I470">
        <v>154.07609233141937</v>
      </c>
      <c r="J470">
        <v>6.8294022023670742E-2</v>
      </c>
      <c r="K470">
        <v>6.1748322583996033E-2</v>
      </c>
      <c r="L470">
        <v>4.0473122630340822E-4</v>
      </c>
      <c r="M470">
        <v>3.6806112521661126E-4</v>
      </c>
      <c r="N470">
        <v>5.0419026709861686E-3</v>
      </c>
      <c r="O470">
        <v>4.5622518795182081E-3</v>
      </c>
      <c r="P470">
        <v>5.6301688686706458E-2</v>
      </c>
      <c r="Q470">
        <v>5.8232733345566036E-2</v>
      </c>
      <c r="R470">
        <v>-7.8095505612509548</v>
      </c>
      <c r="S470">
        <v>-7.7683037978522602</v>
      </c>
    </row>
    <row r="471" spans="1:19" x14ac:dyDescent="0.25">
      <c r="A471">
        <v>153.0889063255473</v>
      </c>
      <c r="B471">
        <v>6.7882960427995104E-2</v>
      </c>
      <c r="I471">
        <v>153.0889063255473</v>
      </c>
      <c r="J471">
        <v>6.7882960427995104E-2</v>
      </c>
      <c r="K471">
        <v>6.1364678829867451E-2</v>
      </c>
      <c r="L471">
        <v>3.98624170199535E-4</v>
      </c>
      <c r="M471">
        <v>3.6351997641533972E-4</v>
      </c>
      <c r="N471">
        <v>4.9697172865194057E-3</v>
      </c>
      <c r="O471">
        <v>4.5095657131718403E-3</v>
      </c>
      <c r="P471">
        <v>5.5996337373148512E-2</v>
      </c>
      <c r="Q471">
        <v>5.797454850734382E-2</v>
      </c>
      <c r="R471">
        <v>-7.809359159366446</v>
      </c>
      <c r="S471">
        <v>-7.769323812686955</v>
      </c>
    </row>
    <row r="472" spans="1:19" x14ac:dyDescent="0.25">
      <c r="A472">
        <v>152.10156335477859</v>
      </c>
      <c r="B472">
        <v>6.7832469146009419E-2</v>
      </c>
      <c r="I472">
        <v>152.10156335477859</v>
      </c>
      <c r="J472">
        <v>6.7832469146009419E-2</v>
      </c>
      <c r="K472">
        <v>6.0979473363140982E-2</v>
      </c>
      <c r="L472">
        <v>3.9257087663205353E-4</v>
      </c>
      <c r="M472">
        <v>3.5900428212077429E-4</v>
      </c>
      <c r="N472">
        <v>4.8980314294538533E-3</v>
      </c>
      <c r="O472">
        <v>4.4571089617825551E-3</v>
      </c>
      <c r="P472">
        <v>5.5688871057055077E-2</v>
      </c>
      <c r="Q472">
        <v>5.7712666475880484E-2</v>
      </c>
      <c r="R472">
        <v>-7.8091677270485889</v>
      </c>
      <c r="S472">
        <v>-7.7703492780502739</v>
      </c>
    </row>
    <row r="473" spans="1:19" x14ac:dyDescent="0.25">
      <c r="A473">
        <v>151.13114042563367</v>
      </c>
      <c r="B473">
        <v>6.752505342257073E-2</v>
      </c>
      <c r="I473">
        <v>151.13114042563367</v>
      </c>
      <c r="J473">
        <v>6.752505342257073E-2</v>
      </c>
      <c r="K473">
        <v>6.0594461911283065E-2</v>
      </c>
      <c r="L473">
        <v>3.8659653915850371E-4</v>
      </c>
      <c r="M473">
        <v>3.5459151872279938E-4</v>
      </c>
      <c r="N473">
        <v>4.8271479262338131E-3</v>
      </c>
      <c r="O473">
        <v>4.4057839938503179E-3</v>
      </c>
      <c r="P473">
        <v>5.5380717445890744E-2</v>
      </c>
      <c r="Q473">
        <v>5.7451707132163667E-2</v>
      </c>
      <c r="R473">
        <v>-7.8089795752957247</v>
      </c>
      <c r="S473">
        <v>-7.771449957163985</v>
      </c>
    </row>
    <row r="474" spans="1:19" x14ac:dyDescent="0.25">
      <c r="A474">
        <v>150.16892298274684</v>
      </c>
      <c r="B474">
        <v>6.7255176900967606E-2</v>
      </c>
      <c r="I474">
        <v>150.16892298274684</v>
      </c>
      <c r="J474">
        <v>6.7255176900967606E-2</v>
      </c>
      <c r="K474">
        <v>6.020632576710671E-2</v>
      </c>
      <c r="L474">
        <v>3.806478285360004E-4</v>
      </c>
      <c r="M474">
        <v>3.502411075110342E-4</v>
      </c>
      <c r="N474">
        <v>4.7564376096024047E-3</v>
      </c>
      <c r="O474">
        <v>4.3551219839314675E-3</v>
      </c>
      <c r="P474">
        <v>5.5069240328968302E-2</v>
      </c>
      <c r="Q474">
        <v>5.7189463096903904E-2</v>
      </c>
      <c r="R474">
        <v>-7.8087930144745838</v>
      </c>
      <c r="S474">
        <v>-7.7726367753632672</v>
      </c>
    </row>
    <row r="475" spans="1:19" x14ac:dyDescent="0.25">
      <c r="A475">
        <v>149.20648621006416</v>
      </c>
      <c r="B475">
        <v>6.7176916506635265E-2</v>
      </c>
      <c r="I475">
        <v>149.20648621006416</v>
      </c>
      <c r="J475">
        <v>6.7176916506635265E-2</v>
      </c>
      <c r="K475">
        <v>5.9816804058135158E-2</v>
      </c>
      <c r="L475">
        <v>3.7475011127681803E-4</v>
      </c>
      <c r="M475">
        <v>3.4591468129829817E-4</v>
      </c>
      <c r="N475">
        <v>4.6862046811534837E-3</v>
      </c>
      <c r="O475">
        <v>4.3046775694393817E-3</v>
      </c>
      <c r="P475">
        <v>5.4755849265704849E-2</v>
      </c>
      <c r="Q475">
        <v>5.6923680620696596E-2</v>
      </c>
      <c r="R475">
        <v>-7.8086064111283893</v>
      </c>
      <c r="S475">
        <v>-7.7738336353664641</v>
      </c>
    </row>
    <row r="476" spans="1:19" x14ac:dyDescent="0.25">
      <c r="A476">
        <v>148.26047751510424</v>
      </c>
      <c r="B476">
        <v>6.690702910162262E-2</v>
      </c>
      <c r="I476">
        <v>148.26047751510424</v>
      </c>
      <c r="J476">
        <v>6.690702910162262E-2</v>
      </c>
      <c r="K476">
        <v>5.9425963153689802E-2</v>
      </c>
      <c r="L476">
        <v>3.6890267931694753E-4</v>
      </c>
      <c r="M476">
        <v>3.4168648107567133E-4</v>
      </c>
      <c r="N476">
        <v>4.6164442313679976E-3</v>
      </c>
      <c r="O476">
        <v>4.2553185676500538E-3</v>
      </c>
      <c r="P476">
        <v>5.4440616243004857E-2</v>
      </c>
      <c r="Q476">
        <v>5.6659043871991249E-2</v>
      </c>
      <c r="R476">
        <v>-7.8084229929621074</v>
      </c>
      <c r="S476">
        <v>-7.7751389796223993</v>
      </c>
    </row>
    <row r="477" spans="1:19" x14ac:dyDescent="0.25">
      <c r="A477">
        <v>147.3142097350742</v>
      </c>
      <c r="B477">
        <v>6.6683463852957064E-2</v>
      </c>
      <c r="I477">
        <v>147.3142097350742</v>
      </c>
      <c r="J477">
        <v>6.6683463852957064E-2</v>
      </c>
      <c r="K477">
        <v>5.9033855436710754E-2</v>
      </c>
      <c r="L477">
        <v>3.6310466508649694E-4</v>
      </c>
      <c r="M477">
        <v>3.3748133321581918E-4</v>
      </c>
      <c r="N477">
        <v>4.5471494053873742E-3</v>
      </c>
      <c r="O477">
        <v>4.2061695894293014E-3</v>
      </c>
      <c r="P477">
        <v>5.4123601366236881E-2</v>
      </c>
      <c r="Q477">
        <v>5.6390971510209997E-2</v>
      </c>
      <c r="R477">
        <v>-7.8082395245627687</v>
      </c>
      <c r="S477">
        <v>-7.7764574520104119</v>
      </c>
    </row>
    <row r="478" spans="1:19" x14ac:dyDescent="0.25">
      <c r="A478">
        <v>146.38405136577668</v>
      </c>
      <c r="B478">
        <v>6.647906477417817E-2</v>
      </c>
      <c r="I478">
        <v>146.38405136577668</v>
      </c>
      <c r="J478">
        <v>6.647906477417817E-2</v>
      </c>
      <c r="K478">
        <v>5.8642265931781998E-2</v>
      </c>
      <c r="L478">
        <v>3.5738044065815615E-4</v>
      </c>
      <c r="M478">
        <v>3.3337140525853951E-4</v>
      </c>
      <c r="N478">
        <v>4.4786157426614272E-3</v>
      </c>
      <c r="O478">
        <v>4.1580762095015118E-3</v>
      </c>
      <c r="P478">
        <v>5.3806269748462421E-2</v>
      </c>
      <c r="Q478">
        <v>5.6124185205258761E-2</v>
      </c>
      <c r="R478">
        <v>-7.8080591795581649</v>
      </c>
      <c r="S478">
        <v>-7.7778567452950664</v>
      </c>
    </row>
    <row r="479" spans="1:19" x14ac:dyDescent="0.25">
      <c r="A479">
        <v>145.4616527399827</v>
      </c>
      <c r="B479">
        <v>6.6204853861676224E-2</v>
      </c>
      <c r="I479">
        <v>145.4616527399827</v>
      </c>
      <c r="J479">
        <v>6.6204853861676224E-2</v>
      </c>
      <c r="K479">
        <v>5.8247819260429816E-2</v>
      </c>
      <c r="L479">
        <v>3.5167914012839259E-4</v>
      </c>
      <c r="M479">
        <v>3.2931893055980997E-4</v>
      </c>
      <c r="N479">
        <v>4.4102376778953102E-3</v>
      </c>
      <c r="O479">
        <v>4.1105992914298216E-3</v>
      </c>
      <c r="P479">
        <v>5.3485902442406114E-2</v>
      </c>
      <c r="Q479">
        <v>5.5856416599131153E-2</v>
      </c>
      <c r="R479">
        <v>-7.8078803390618514</v>
      </c>
      <c r="S479">
        <v>-7.7793504265878823</v>
      </c>
    </row>
    <row r="480" spans="1:19" x14ac:dyDescent="0.25">
      <c r="A480">
        <v>144.53893817293346</v>
      </c>
      <c r="B480">
        <v>6.5861695043789775E-2</v>
      </c>
      <c r="I480">
        <v>144.53893817293346</v>
      </c>
      <c r="J480">
        <v>6.5861695043789775E-2</v>
      </c>
      <c r="K480">
        <v>5.7852285048870009E-2</v>
      </c>
      <c r="L480">
        <v>3.4602529727099338E-4</v>
      </c>
      <c r="M480">
        <v>3.2528817996557436E-4</v>
      </c>
      <c r="N480">
        <v>4.3423120770781963E-3</v>
      </c>
      <c r="O480">
        <v>4.0633215157475913E-3</v>
      </c>
      <c r="P480">
        <v>5.3163947674520817E-2</v>
      </c>
      <c r="Q480">
        <v>5.5585361645035934E-2</v>
      </c>
      <c r="R480">
        <v>-7.8077014373088423</v>
      </c>
      <c r="S480">
        <v>-7.780861869446662</v>
      </c>
    </row>
    <row r="481" spans="1:19" x14ac:dyDescent="0.25">
      <c r="A481">
        <v>143.63186984672518</v>
      </c>
      <c r="B481">
        <v>6.5825854572759218E-2</v>
      </c>
      <c r="I481">
        <v>143.63186984672518</v>
      </c>
      <c r="J481">
        <v>6.5825854572759218E-2</v>
      </c>
      <c r="K481">
        <v>5.7457462551755392E-2</v>
      </c>
      <c r="L481">
        <v>3.4044282013024517E-4</v>
      </c>
      <c r="M481">
        <v>3.2134833900024601E-4</v>
      </c>
      <c r="N481">
        <v>4.2751303010076036E-3</v>
      </c>
      <c r="O481">
        <v>4.0170563281996148E-3</v>
      </c>
      <c r="P481">
        <v>5.2841889430617545E-2</v>
      </c>
      <c r="Q481">
        <v>5.5315790479736462E-2</v>
      </c>
      <c r="R481">
        <v>-7.8075255691482504</v>
      </c>
      <c r="S481">
        <v>-7.7824574491708596</v>
      </c>
    </row>
    <row r="482" spans="1:19" x14ac:dyDescent="0.25">
      <c r="A482">
        <v>142.73230727940003</v>
      </c>
      <c r="B482">
        <v>6.5411071662433554E-2</v>
      </c>
      <c r="I482">
        <v>142.73230727940003</v>
      </c>
      <c r="J482">
        <v>6.5411071662433554E-2</v>
      </c>
      <c r="K482">
        <v>5.7059948441862608E-2</v>
      </c>
      <c r="L482">
        <v>3.3488224048699479E-4</v>
      </c>
      <c r="M482">
        <v>3.1746321949656728E-4</v>
      </c>
      <c r="N482">
        <v>4.2081003767223948E-3</v>
      </c>
      <c r="O482">
        <v>3.9713813861297605E-3</v>
      </c>
      <c r="P482">
        <v>5.2516965824653219E-2</v>
      </c>
      <c r="Q482">
        <v>5.5045404701187378E-2</v>
      </c>
      <c r="R482">
        <v>-7.8073511562518014</v>
      </c>
      <c r="S482">
        <v>-7.7841524559135227</v>
      </c>
    </row>
    <row r="483" spans="1:19" x14ac:dyDescent="0.25">
      <c r="A483">
        <v>141.83237499378538</v>
      </c>
      <c r="B483">
        <v>6.5342903722398454E-2</v>
      </c>
      <c r="I483">
        <v>141.83237499378538</v>
      </c>
      <c r="J483">
        <v>6.5342903722398454E-2</v>
      </c>
      <c r="K483">
        <v>5.6661527313767238E-2</v>
      </c>
      <c r="L483">
        <v>3.2936762192994868E-4</v>
      </c>
      <c r="M483">
        <v>3.1359857374071716E-4</v>
      </c>
      <c r="N483">
        <v>4.1415149645034587E-3</v>
      </c>
      <c r="O483">
        <v>3.9258952357719354E-3</v>
      </c>
      <c r="P483">
        <v>5.2190644727333833E-2</v>
      </c>
      <c r="Q483">
        <v>5.4771876147774831E-2</v>
      </c>
      <c r="R483">
        <v>-7.8071766716720248</v>
      </c>
      <c r="S483">
        <v>-7.7858698463407503</v>
      </c>
    </row>
    <row r="484" spans="1:19" x14ac:dyDescent="0.25">
      <c r="A484">
        <v>140.9476421279783</v>
      </c>
      <c r="B484">
        <v>6.5251596640356027E-2</v>
      </c>
      <c r="I484">
        <v>140.9476421279783</v>
      </c>
      <c r="J484">
        <v>6.5251596640356027E-2</v>
      </c>
      <c r="K484">
        <v>5.6264010104168954E-2</v>
      </c>
      <c r="L484">
        <v>3.2392241989269075E-4</v>
      </c>
      <c r="M484">
        <v>3.0982074656566431E-4</v>
      </c>
      <c r="N484">
        <v>4.0756612695909619E-3</v>
      </c>
      <c r="O484">
        <v>3.8813805594609049E-3</v>
      </c>
      <c r="P484">
        <v>5.1864426414685305E-2</v>
      </c>
      <c r="Q484">
        <v>5.450001466759985E-2</v>
      </c>
      <c r="R484">
        <v>-7.8070051340521696</v>
      </c>
      <c r="S484">
        <v>-7.7876746219552144</v>
      </c>
    </row>
    <row r="485" spans="1:19" x14ac:dyDescent="0.25">
      <c r="A485">
        <v>140.07017050437167</v>
      </c>
      <c r="B485">
        <v>6.5121583772456901E-2</v>
      </c>
      <c r="I485">
        <v>140.07017050437167</v>
      </c>
      <c r="J485">
        <v>6.5121583772456901E-2</v>
      </c>
      <c r="K485">
        <v>5.5863970077623851E-2</v>
      </c>
      <c r="L485">
        <v>3.1849851662554932E-4</v>
      </c>
      <c r="M485">
        <v>3.0609505270947973E-4</v>
      </c>
      <c r="N485">
        <v>4.0099606220305875E-3</v>
      </c>
      <c r="O485">
        <v>3.8374310930233725E-3</v>
      </c>
      <c r="P485">
        <v>5.1535510938967716E-2</v>
      </c>
      <c r="Q485">
        <v>5.4227496382805024E-2</v>
      </c>
      <c r="R485">
        <v>-7.8068350042880095</v>
      </c>
      <c r="S485">
        <v>-7.7895839006223353</v>
      </c>
    </row>
    <row r="486" spans="1:19" x14ac:dyDescent="0.25">
      <c r="A486">
        <v>139.19227830756253</v>
      </c>
      <c r="B486">
        <v>6.4973869119610769E-2</v>
      </c>
      <c r="I486">
        <v>139.19227830756253</v>
      </c>
      <c r="J486">
        <v>6.4973869119610769E-2</v>
      </c>
      <c r="K486">
        <v>5.5463204259396777E-2</v>
      </c>
      <c r="L486">
        <v>3.1311951736169829E-4</v>
      </c>
      <c r="M486">
        <v>3.023886554370562E-4</v>
      </c>
      <c r="N486">
        <v>3.9447015010431394E-3</v>
      </c>
      <c r="O486">
        <v>3.793660574858553E-3</v>
      </c>
      <c r="P486">
        <v>5.1205383240991942E-2</v>
      </c>
      <c r="Q486">
        <v>5.3951973239976019E-2</v>
      </c>
      <c r="R486">
        <v>-7.8066647929804507</v>
      </c>
      <c r="S486">
        <v>-7.791520148009174</v>
      </c>
    </row>
    <row r="487" spans="1:19" x14ac:dyDescent="0.25">
      <c r="A487">
        <v>138.32915440790086</v>
      </c>
      <c r="B487">
        <v>6.4770371157668857E-2</v>
      </c>
      <c r="I487">
        <v>138.32915440790086</v>
      </c>
      <c r="J487">
        <v>6.4770371157668857E-2</v>
      </c>
      <c r="K487">
        <v>5.5061780110881968E-2</v>
      </c>
      <c r="L487">
        <v>3.0778525433990746E-4</v>
      </c>
      <c r="M487">
        <v>2.987651928029947E-4</v>
      </c>
      <c r="N487">
        <v>3.8798850819914163E-3</v>
      </c>
      <c r="O487">
        <v>3.7508222278409631E-3</v>
      </c>
      <c r="P487">
        <v>5.0874109774550647E-2</v>
      </c>
      <c r="Q487">
        <v>5.3678286570981795E-2</v>
      </c>
      <c r="R487">
        <v>-7.8064974450440161</v>
      </c>
      <c r="S487">
        <v>-7.7935796348851749</v>
      </c>
    </row>
    <row r="488" spans="1:19" x14ac:dyDescent="0.25">
      <c r="A488">
        <v>137.46557753514477</v>
      </c>
      <c r="B488">
        <v>6.4611755593931244E-2</v>
      </c>
      <c r="I488">
        <v>137.46557753514477</v>
      </c>
      <c r="J488">
        <v>6.4611755593931244E-2</v>
      </c>
      <c r="K488">
        <v>5.4659751259268856E-2</v>
      </c>
      <c r="L488">
        <v>3.0249541961982826E-4</v>
      </c>
      <c r="M488">
        <v>2.9516027938112212E-4</v>
      </c>
      <c r="N488">
        <v>3.8155108023662085E-3</v>
      </c>
      <c r="O488">
        <v>3.7081565284273511E-3</v>
      </c>
      <c r="P488">
        <v>5.0541745037282822E-2</v>
      </c>
      <c r="Q488">
        <v>5.3401684003420269E-2</v>
      </c>
      <c r="R488">
        <v>-7.8063300092822852</v>
      </c>
      <c r="S488">
        <v>-7.7956691190735699</v>
      </c>
    </row>
    <row r="489" spans="1:19" x14ac:dyDescent="0.25">
      <c r="A489">
        <v>136.61648955574296</v>
      </c>
      <c r="B489">
        <v>6.4560453963291353E-2</v>
      </c>
      <c r="I489">
        <v>136.61648955574296</v>
      </c>
      <c r="J489">
        <v>6.4560453963291353E-2</v>
      </c>
      <c r="K489">
        <v>5.425894238271875E-2</v>
      </c>
      <c r="L489">
        <v>2.972727183762025E-4</v>
      </c>
      <c r="M489">
        <v>2.9163581714692748E-4</v>
      </c>
      <c r="N489">
        <v>3.7518587369904498E-3</v>
      </c>
      <c r="O489">
        <v>3.6663977278802349E-3</v>
      </c>
      <c r="P489">
        <v>5.0209810927352098E-2</v>
      </c>
      <c r="Q489">
        <v>5.3127023562088871E-2</v>
      </c>
      <c r="R489">
        <v>-7.8061653827191009</v>
      </c>
      <c r="S489">
        <v>-7.7978511888547768</v>
      </c>
    </row>
    <row r="490" spans="1:19" x14ac:dyDescent="0.25">
      <c r="A490">
        <v>135.77427505360717</v>
      </c>
      <c r="B490">
        <v>6.4274400634436679E-2</v>
      </c>
      <c r="I490">
        <v>135.77427505360717</v>
      </c>
      <c r="J490">
        <v>6.4274400634436679E-2</v>
      </c>
      <c r="K490">
        <v>5.3855897797539722E-2</v>
      </c>
      <c r="L490">
        <v>2.9207120543443013E-4</v>
      </c>
      <c r="M490">
        <v>2.8815946981144622E-4</v>
      </c>
      <c r="N490">
        <v>3.6883720296326285E-3</v>
      </c>
      <c r="O490">
        <v>3.6251648707316246E-3</v>
      </c>
      <c r="P490">
        <v>4.9875454562472658E-2</v>
      </c>
      <c r="Q490">
        <v>5.2851948352620963E-2</v>
      </c>
      <c r="R490">
        <v>-7.8060020888292865</v>
      </c>
      <c r="S490">
        <v>-7.8001462421578429</v>
      </c>
    </row>
    <row r="491" spans="1:19" x14ac:dyDescent="0.25">
      <c r="A491">
        <v>134.9315612699026</v>
      </c>
      <c r="B491">
        <v>6.4212814940310045E-2</v>
      </c>
      <c r="I491">
        <v>134.9315612699026</v>
      </c>
      <c r="J491">
        <v>6.4212814940310045E-2</v>
      </c>
      <c r="K491">
        <v>5.3452429536479017E-2</v>
      </c>
      <c r="L491">
        <v>2.8691372709912464E-4</v>
      </c>
      <c r="M491">
        <v>2.8470060689925653E-4</v>
      </c>
      <c r="N491">
        <v>3.6253319907500643E-3</v>
      </c>
      <c r="O491">
        <v>3.5840956138931189E-3</v>
      </c>
      <c r="P491">
        <v>4.9540183818629832E-2</v>
      </c>
      <c r="Q491">
        <v>5.2574085877692592E-2</v>
      </c>
      <c r="R491">
        <v>-7.8058386981355969</v>
      </c>
      <c r="S491">
        <v>-7.8024757639472222</v>
      </c>
    </row>
    <row r="492" spans="1:19" x14ac:dyDescent="0.25">
      <c r="A492">
        <v>134.10293006705899</v>
      </c>
      <c r="B492">
        <v>6.3896521168725448E-2</v>
      </c>
      <c r="I492">
        <v>134.10293006705899</v>
      </c>
      <c r="J492">
        <v>6.3896521168725448E-2</v>
      </c>
      <c r="K492">
        <v>5.3050367051720143E-2</v>
      </c>
      <c r="L492">
        <v>2.8182252994830381E-4</v>
      </c>
      <c r="M492">
        <v>2.8131863156794927E-4</v>
      </c>
      <c r="N492">
        <v>3.5630141611502335E-3</v>
      </c>
      <c r="O492">
        <v>3.5438967941164965E-3</v>
      </c>
      <c r="P492">
        <v>4.9205530360621606E-2</v>
      </c>
      <c r="Q492">
        <v>5.2298313051261508E-2</v>
      </c>
      <c r="R492">
        <v>-7.8056780378620072</v>
      </c>
      <c r="S492">
        <v>-7.8049008247602529</v>
      </c>
    </row>
    <row r="493" spans="1:19" x14ac:dyDescent="0.25">
      <c r="A493">
        <v>133.28095121012882</v>
      </c>
      <c r="B493">
        <v>6.3893060676585789E-2</v>
      </c>
      <c r="I493">
        <v>133.28095121012882</v>
      </c>
      <c r="J493">
        <v>6.3893060676585789E-2</v>
      </c>
      <c r="K493">
        <v>5.2646243316568669E-2</v>
      </c>
      <c r="L493">
        <v>2.7675293795195776E-4</v>
      </c>
      <c r="M493">
        <v>2.7798252777875806E-4</v>
      </c>
      <c r="N493">
        <v>3.5008746934027698E-3</v>
      </c>
      <c r="O493">
        <v>3.5042017795008729E-3</v>
      </c>
      <c r="P493">
        <v>4.8868615685213945E-2</v>
      </c>
      <c r="Q493">
        <v>5.2022258455263828E-2</v>
      </c>
      <c r="R493">
        <v>-7.8055186673874397</v>
      </c>
      <c r="S493">
        <v>-7.8074439272069371</v>
      </c>
    </row>
    <row r="494" spans="1:19" x14ac:dyDescent="0.25">
      <c r="A494">
        <v>132.45842930636073</v>
      </c>
      <c r="B494">
        <v>6.3835201772144856E-2</v>
      </c>
      <c r="I494">
        <v>132.45842930636073</v>
      </c>
      <c r="J494">
        <v>6.3835201772144856E-2</v>
      </c>
      <c r="K494">
        <v>5.2241875904731179E-2</v>
      </c>
      <c r="L494">
        <v>2.7172733418985259E-4</v>
      </c>
      <c r="M494">
        <v>2.7466290564245134E-4</v>
      </c>
      <c r="N494">
        <v>3.4391903442257186E-3</v>
      </c>
      <c r="O494">
        <v>3.4646617667091037E-3</v>
      </c>
      <c r="P494">
        <v>4.8530958226315604E-2</v>
      </c>
      <c r="Q494">
        <v>5.1743539783847457E-2</v>
      </c>
      <c r="R494">
        <v>-7.8053591916235074</v>
      </c>
      <c r="S494">
        <v>-7.8100258736294288</v>
      </c>
    </row>
    <row r="495" spans="1:19" x14ac:dyDescent="0.25">
      <c r="A495">
        <v>131.6495977714338</v>
      </c>
      <c r="B495">
        <v>6.3570001461074485E-2</v>
      </c>
      <c r="I495">
        <v>131.6495977714338</v>
      </c>
      <c r="J495">
        <v>6.3570001461074485E-2</v>
      </c>
      <c r="K495">
        <v>5.1837331216083513E-2</v>
      </c>
      <c r="L495">
        <v>2.6674585558277789E-4</v>
      </c>
      <c r="M495">
        <v>2.7141678562092575E-4</v>
      </c>
      <c r="N495">
        <v>3.3779657322702858E-3</v>
      </c>
      <c r="O495">
        <v>3.4259573308189021E-3</v>
      </c>
      <c r="P495">
        <v>4.8192619628230453E-2</v>
      </c>
      <c r="Q495">
        <v>5.1467045932833778E-2</v>
      </c>
      <c r="R495">
        <v>-7.805202370235123</v>
      </c>
      <c r="S495">
        <v>-7.812741392554388</v>
      </c>
    </row>
    <row r="496" spans="1:19" x14ac:dyDescent="0.25">
      <c r="A496">
        <v>130.8401953222743</v>
      </c>
      <c r="B496">
        <v>6.3597081295252836E-2</v>
      </c>
      <c r="I496">
        <v>130.8401953222743</v>
      </c>
      <c r="J496">
        <v>6.3597081295252836E-2</v>
      </c>
      <c r="K496">
        <v>5.1432662092196144E-2</v>
      </c>
      <c r="L496">
        <v>2.6180850626936057E-4</v>
      </c>
      <c r="M496">
        <v>2.6818651043863885E-4</v>
      </c>
      <c r="N496">
        <v>3.3172038089813905E-3</v>
      </c>
      <c r="O496">
        <v>3.3874023957326479E-3</v>
      </c>
      <c r="P496">
        <v>4.7853649776945388E-2</v>
      </c>
      <c r="Q496">
        <v>5.1187967278626338E-2</v>
      </c>
      <c r="R496">
        <v>-7.8050454381542664</v>
      </c>
      <c r="S496">
        <v>-7.8154986147074172</v>
      </c>
    </row>
    <row r="497" spans="1:19" x14ac:dyDescent="0.25">
      <c r="A497">
        <v>130.04422896178289</v>
      </c>
      <c r="B497">
        <v>6.3339130737388186E-2</v>
      </c>
      <c r="I497">
        <v>130.04422896178289</v>
      </c>
      <c r="J497">
        <v>6.3339130737388186E-2</v>
      </c>
      <c r="K497">
        <v>5.1029700170678774E-2</v>
      </c>
      <c r="L497">
        <v>2.5693673419358986E-4</v>
      </c>
      <c r="M497">
        <v>2.6502757144056732E-4</v>
      </c>
      <c r="N497">
        <v>3.2571718901610786E-3</v>
      </c>
      <c r="O497">
        <v>3.3496606191617826E-3</v>
      </c>
      <c r="P497">
        <v>4.7515591546324107E-2</v>
      </c>
      <c r="Q497">
        <v>5.0911197100113478E-2</v>
      </c>
      <c r="R497">
        <v>-7.8048911111475041</v>
      </c>
      <c r="S497">
        <v>-7.8183559684086106</v>
      </c>
    </row>
    <row r="498" spans="1:19" x14ac:dyDescent="0.25">
      <c r="A498">
        <v>129.25456406432002</v>
      </c>
      <c r="B498">
        <v>6.3175050659436779E-2</v>
      </c>
      <c r="I498">
        <v>129.25456406432002</v>
      </c>
      <c r="J498">
        <v>6.3175050659436779E-2</v>
      </c>
      <c r="K498">
        <v>5.0624969411882013E-2</v>
      </c>
      <c r="L498">
        <v>2.5208794814066869E-4</v>
      </c>
      <c r="M498">
        <v>2.6191101801678791E-4</v>
      </c>
      <c r="N498">
        <v>3.1973479639200932E-3</v>
      </c>
      <c r="O498">
        <v>3.3123879250306406E-3</v>
      </c>
      <c r="P498">
        <v>4.7175533499821252E-2</v>
      </c>
      <c r="Q498">
        <v>5.0634347793220957E-2</v>
      </c>
      <c r="R498">
        <v>-7.8047380059083649</v>
      </c>
      <c r="S498">
        <v>-7.821339691169964</v>
      </c>
    </row>
    <row r="499" spans="1:19" x14ac:dyDescent="0.25">
      <c r="A499">
        <v>128.4642884465554</v>
      </c>
      <c r="B499">
        <v>6.3181032850205043E-2</v>
      </c>
      <c r="I499">
        <v>128.4642884465554</v>
      </c>
      <c r="J499">
        <v>6.3181032850205043E-2</v>
      </c>
      <c r="K499">
        <v>5.0220290862377087E-2</v>
      </c>
      <c r="L499">
        <v>2.4728372588282823E-4</v>
      </c>
      <c r="M499">
        <v>2.5880940192919195E-4</v>
      </c>
      <c r="N499">
        <v>3.1380005365326731E-3</v>
      </c>
      <c r="O499">
        <v>3.2752568364121048E-3</v>
      </c>
      <c r="P499">
        <v>4.6835006599961586E-2</v>
      </c>
      <c r="Q499">
        <v>5.0355028057086727E-2</v>
      </c>
      <c r="R499">
        <v>-7.8045847822589005</v>
      </c>
      <c r="S499">
        <v>-7.8243692957033488</v>
      </c>
    </row>
    <row r="500" spans="1:19" x14ac:dyDescent="0.25">
      <c r="A500">
        <v>127.68707900552351</v>
      </c>
      <c r="B500">
        <v>6.3121916894219143E-2</v>
      </c>
      <c r="I500">
        <v>127.68707900552351</v>
      </c>
      <c r="J500">
        <v>6.3121916894219143E-2</v>
      </c>
      <c r="K500">
        <v>4.98174940383352E-2</v>
      </c>
      <c r="L500">
        <v>2.4254500824682533E-4</v>
      </c>
      <c r="M500">
        <v>2.5577601230796133E-4</v>
      </c>
      <c r="N500">
        <v>3.0793914990523618E-3</v>
      </c>
      <c r="O500">
        <v>3.2389065573961598E-3</v>
      </c>
      <c r="P500">
        <v>4.6495557531036014E-2</v>
      </c>
      <c r="Q500">
        <v>5.0078132648380236E-2</v>
      </c>
      <c r="R500">
        <v>-7.8044340919626567</v>
      </c>
      <c r="S500">
        <v>-7.8275015631938656</v>
      </c>
    </row>
    <row r="501" spans="1:19" x14ac:dyDescent="0.25">
      <c r="A501">
        <v>126.91597081401081</v>
      </c>
      <c r="B501">
        <v>6.3135466090211464E-2</v>
      </c>
      <c r="I501">
        <v>126.91597081401081</v>
      </c>
      <c r="J501">
        <v>6.3135466090211464E-2</v>
      </c>
      <c r="K501">
        <v>4.9413103335392221E-2</v>
      </c>
      <c r="L501">
        <v>2.3783044576324131E-4</v>
      </c>
      <c r="M501">
        <v>2.5278306052867151E-4</v>
      </c>
      <c r="N501">
        <v>3.0210121298697079E-3</v>
      </c>
      <c r="O501">
        <v>3.2030057832010766E-3</v>
      </c>
      <c r="P501">
        <v>4.6154260759759272E-2</v>
      </c>
      <c r="Q501">
        <v>4.9801268705578987E-2</v>
      </c>
      <c r="R501">
        <v>-7.8042845846153721</v>
      </c>
      <c r="S501">
        <v>-7.8307651024408775</v>
      </c>
    </row>
    <row r="502" spans="1:19" x14ac:dyDescent="0.25">
      <c r="A502">
        <v>126.14421431220212</v>
      </c>
      <c r="B502">
        <v>6.2821921045817353E-2</v>
      </c>
      <c r="I502">
        <v>126.14421431220212</v>
      </c>
      <c r="J502">
        <v>6.2821921045817353E-2</v>
      </c>
      <c r="K502">
        <v>4.9008938453815938E-2</v>
      </c>
      <c r="L502">
        <v>2.331611057699272E-4</v>
      </c>
      <c r="M502">
        <v>2.4980419118709936E-4</v>
      </c>
      <c r="N502">
        <v>2.9631255008488911E-3</v>
      </c>
      <c r="O502">
        <v>3.1672391149998431E-3</v>
      </c>
      <c r="P502">
        <v>4.5812651847197114E-2</v>
      </c>
      <c r="Q502">
        <v>4.9522043598769334E-2</v>
      </c>
      <c r="R502">
        <v>-7.8041349515695755</v>
      </c>
      <c r="S502">
        <v>-7.834078565913444</v>
      </c>
    </row>
    <row r="503" spans="1:19" x14ac:dyDescent="0.25">
      <c r="A503">
        <v>125.38516675779751</v>
      </c>
      <c r="B503">
        <v>6.2929976209524022E-2</v>
      </c>
      <c r="I503">
        <v>125.38516675779751</v>
      </c>
      <c r="J503">
        <v>6.2929976209524022E-2</v>
      </c>
      <c r="K503">
        <v>4.8606824259776214E-2</v>
      </c>
      <c r="L503">
        <v>2.2855739627947928E-4</v>
      </c>
      <c r="M503">
        <v>2.4689059206086549E-4</v>
      </c>
      <c r="N503">
        <v>2.9059876556885127E-3</v>
      </c>
      <c r="O503">
        <v>3.1322223226381337E-3</v>
      </c>
      <c r="P503">
        <v>4.5472279207808219E-2</v>
      </c>
      <c r="Q503">
        <v>4.9245347840854638E-2</v>
      </c>
      <c r="R503">
        <v>-7.8039877826151116</v>
      </c>
      <c r="S503">
        <v>-7.8374970438363034</v>
      </c>
    </row>
    <row r="504" spans="1:19" x14ac:dyDescent="0.25">
      <c r="A504">
        <v>124.63202750483161</v>
      </c>
      <c r="B504">
        <v>6.279297312241644E-2</v>
      </c>
      <c r="I504">
        <v>124.63202750483161</v>
      </c>
      <c r="J504">
        <v>6.279297312241644E-2</v>
      </c>
      <c r="K504">
        <v>4.820328986674649E-2</v>
      </c>
      <c r="L504">
        <v>2.2397920988728994E-4</v>
      </c>
      <c r="M504">
        <v>2.4401558274029879E-4</v>
      </c>
      <c r="N504">
        <v>2.8491033790141061E-3</v>
      </c>
      <c r="O504">
        <v>3.0976363381046913E-3</v>
      </c>
      <c r="P504">
        <v>4.51302072778451E-2</v>
      </c>
      <c r="Q504">
        <v>4.896878638303076E-2</v>
      </c>
      <c r="R504">
        <v>-7.8038417591996083</v>
      </c>
      <c r="S504">
        <v>-7.841051612012417</v>
      </c>
    </row>
    <row r="505" spans="1:19" x14ac:dyDescent="0.25">
      <c r="A505">
        <v>123.87820445684712</v>
      </c>
      <c r="B505">
        <v>6.2906237005524696E-2</v>
      </c>
      <c r="I505">
        <v>123.87820445684712</v>
      </c>
      <c r="J505">
        <v>6.2906237005524696E-2</v>
      </c>
      <c r="K505">
        <v>4.7800151101125114E-2</v>
      </c>
      <c r="L505">
        <v>2.1944707835669985E-4</v>
      </c>
      <c r="M505">
        <v>2.4115385042892262E-4</v>
      </c>
      <c r="N505">
        <v>2.7927298906829409E-3</v>
      </c>
      <c r="O505">
        <v>3.0631773373198433E-3</v>
      </c>
      <c r="P505">
        <v>4.4787974132085476E-2</v>
      </c>
      <c r="Q505">
        <v>4.8689968063510523E-2</v>
      </c>
      <c r="R505">
        <v>-7.8036956032055906</v>
      </c>
      <c r="S505">
        <v>-7.8446600005931053</v>
      </c>
    </row>
    <row r="506" spans="1:19" x14ac:dyDescent="0.25">
      <c r="A506">
        <v>123.13674531986058</v>
      </c>
      <c r="B506">
        <v>6.3040672009000015E-2</v>
      </c>
      <c r="I506">
        <v>123.13674531986058</v>
      </c>
      <c r="J506">
        <v>6.3040672009000015E-2</v>
      </c>
      <c r="K506">
        <v>4.7397469870883557E-2</v>
      </c>
      <c r="L506">
        <v>2.1496137876919253E-4</v>
      </c>
      <c r="M506">
        <v>2.3835457726656384E-4</v>
      </c>
      <c r="N506">
        <v>2.7368743714915882E-3</v>
      </c>
      <c r="O506">
        <v>3.0294386293841995E-3</v>
      </c>
      <c r="P506">
        <v>4.444563412062278E-2</v>
      </c>
      <c r="Q506">
        <v>4.8413773839226647E-2</v>
      </c>
      <c r="R506">
        <v>-7.8035518444050593</v>
      </c>
      <c r="S506">
        <v>-7.8484149017540021</v>
      </c>
    </row>
    <row r="507" spans="1:19" x14ac:dyDescent="0.25">
      <c r="A507">
        <v>122.394579816733</v>
      </c>
      <c r="B507">
        <v>6.2999526531085676E-2</v>
      </c>
      <c r="I507">
        <v>122.394579816733</v>
      </c>
      <c r="J507">
        <v>6.2999526531085676E-2</v>
      </c>
      <c r="K507">
        <v>4.6995295139596154E-2</v>
      </c>
      <c r="L507">
        <v>2.1052236109429093E-4</v>
      </c>
      <c r="M507">
        <v>2.3556806945449708E-4</v>
      </c>
      <c r="N507">
        <v>2.6815423807200578E-3</v>
      </c>
      <c r="O507">
        <v>2.9958223513159537E-3</v>
      </c>
      <c r="P507">
        <v>4.4103230397781808E-2</v>
      </c>
      <c r="Q507">
        <v>4.8135389702384193E-2</v>
      </c>
      <c r="R507">
        <v>-7.8034079486497809</v>
      </c>
      <c r="S507">
        <v>-7.8522261392766621</v>
      </c>
    </row>
    <row r="508" spans="1:19" x14ac:dyDescent="0.25">
      <c r="A508">
        <v>121.6645544198953</v>
      </c>
      <c r="B508">
        <v>6.2715175247351942E-2</v>
      </c>
      <c r="I508">
        <v>121.6645544198953</v>
      </c>
      <c r="J508">
        <v>6.2715175247351942E-2</v>
      </c>
      <c r="K508">
        <v>4.6595438547634094E-2</v>
      </c>
      <c r="L508">
        <v>2.0614948126752329E-4</v>
      </c>
      <c r="M508">
        <v>2.3284222095621812E-4</v>
      </c>
      <c r="N508">
        <v>2.6269791998053335E-3</v>
      </c>
      <c r="O508">
        <v>2.9629073367442443E-3</v>
      </c>
      <c r="P508">
        <v>4.3762309866561239E-2</v>
      </c>
      <c r="Q508">
        <v>4.7859687466712354E-2</v>
      </c>
      <c r="R508">
        <v>-7.8032664066953128</v>
      </c>
      <c r="S508">
        <v>-7.8561458935018402</v>
      </c>
    </row>
    <row r="509" spans="1:19" x14ac:dyDescent="0.25">
      <c r="A509">
        <v>120.94013092916006</v>
      </c>
      <c r="B509">
        <v>6.2872820256577172E-2</v>
      </c>
      <c r="I509">
        <v>120.94013092916006</v>
      </c>
      <c r="J509">
        <v>6.2872820256577172E-2</v>
      </c>
      <c r="K509">
        <v>4.619444633326944E-2</v>
      </c>
      <c r="L509">
        <v>2.0180471519929102E-4</v>
      </c>
      <c r="M509">
        <v>2.3015208731914141E-4</v>
      </c>
      <c r="N509">
        <v>2.5727127285447033E-3</v>
      </c>
      <c r="O509">
        <v>2.9303938000372061E-3</v>
      </c>
      <c r="P509">
        <v>4.341992888952545E-2</v>
      </c>
      <c r="Q509">
        <v>4.7584274706236725E-2</v>
      </c>
      <c r="R509">
        <v>-7.8031259508739348</v>
      </c>
      <c r="S509">
        <v>-7.8602095594911381</v>
      </c>
    </row>
    <row r="510" spans="1:19" x14ac:dyDescent="0.25">
      <c r="A510">
        <v>120.2149688679187</v>
      </c>
      <c r="B510">
        <v>6.2804366086919278E-2</v>
      </c>
      <c r="I510">
        <v>120.2149688679187</v>
      </c>
      <c r="J510">
        <v>6.2804366086919278E-2</v>
      </c>
      <c r="K510">
        <v>4.5794122390657922E-2</v>
      </c>
      <c r="L510">
        <v>1.9750763928869257E-4</v>
      </c>
      <c r="M510">
        <v>2.2747398965132783E-4</v>
      </c>
      <c r="N510">
        <v>2.5189894294297887E-3</v>
      </c>
      <c r="O510">
        <v>2.8979961609679654E-3</v>
      </c>
      <c r="P510">
        <v>4.3077625321939442E-2</v>
      </c>
      <c r="Q510">
        <v>4.7306768403398383E-2</v>
      </c>
      <c r="R510">
        <v>-7.8029853518538212</v>
      </c>
      <c r="S510">
        <v>-7.8643331984744158</v>
      </c>
    </row>
    <row r="511" spans="1:19" x14ac:dyDescent="0.25">
      <c r="A511">
        <v>119.50162117763877</v>
      </c>
      <c r="B511">
        <v>6.2853404530114315E-2</v>
      </c>
      <c r="I511">
        <v>119.50162117763877</v>
      </c>
      <c r="J511">
        <v>6.2853404530114315E-2</v>
      </c>
      <c r="K511">
        <v>4.5396267268333755E-2</v>
      </c>
      <c r="L511">
        <v>1.9327709861081431E-4</v>
      </c>
      <c r="M511">
        <v>2.2485396521066764E-4</v>
      </c>
      <c r="N511">
        <v>2.4660475068404818E-3</v>
      </c>
      <c r="O511">
        <v>2.8662723195106146E-3</v>
      </c>
      <c r="P511">
        <v>4.2736942662882457E-2</v>
      </c>
      <c r="Q511">
        <v>4.7032022815975787E-2</v>
      </c>
      <c r="R511">
        <v>-7.8028470434788888</v>
      </c>
      <c r="S511">
        <v>-7.8685671965058095</v>
      </c>
    </row>
    <row r="512" spans="1:19" x14ac:dyDescent="0.25">
      <c r="A512">
        <v>118.79370043331132</v>
      </c>
      <c r="B512">
        <v>6.2781294281225059E-2</v>
      </c>
      <c r="I512">
        <v>118.79370043331132</v>
      </c>
      <c r="J512">
        <v>6.2781294281225059E-2</v>
      </c>
      <c r="K512">
        <v>4.4997442834970834E-2</v>
      </c>
      <c r="L512">
        <v>1.8907633045299742E-4</v>
      </c>
      <c r="M512">
        <v>2.2226804744931685E-4</v>
      </c>
      <c r="N512">
        <v>2.4134291207550148E-3</v>
      </c>
      <c r="O512">
        <v>2.8349334154535071E-3</v>
      </c>
      <c r="P512">
        <v>4.2394937383762828E-2</v>
      </c>
      <c r="Q512">
        <v>4.6757650532232603E-2</v>
      </c>
      <c r="R512">
        <v>-7.8027097873146598</v>
      </c>
      <c r="S512">
        <v>-7.8729496566692969</v>
      </c>
    </row>
    <row r="513" spans="1:19" x14ac:dyDescent="0.25">
      <c r="A513">
        <v>118.08501075194737</v>
      </c>
      <c r="B513">
        <v>6.2746837810505343E-2</v>
      </c>
      <c r="I513">
        <v>118.08501075194737</v>
      </c>
      <c r="J513">
        <v>6.2746837810505343E-2</v>
      </c>
      <c r="K513">
        <v>4.4599442666233786E-2</v>
      </c>
      <c r="L513">
        <v>1.8492429920001027E-4</v>
      </c>
      <c r="M513">
        <v>2.1969347829998035E-4</v>
      </c>
      <c r="N513">
        <v>2.3613736677691199E-3</v>
      </c>
      <c r="O513">
        <v>2.8037042083143633E-3</v>
      </c>
      <c r="P513">
        <v>4.2053144699264661E-2</v>
      </c>
      <c r="Q513">
        <v>4.6481276534686186E-2</v>
      </c>
      <c r="R513">
        <v>-7.8025723820640414</v>
      </c>
      <c r="S513">
        <v>-7.8773955653990955</v>
      </c>
    </row>
    <row r="514" spans="1:19" x14ac:dyDescent="0.25">
      <c r="A514">
        <v>117.38782069336575</v>
      </c>
      <c r="B514">
        <v>6.2855779356056185E-2</v>
      </c>
      <c r="I514">
        <v>117.38782069336575</v>
      </c>
      <c r="J514">
        <v>6.2855779356056185E-2</v>
      </c>
      <c r="K514">
        <v>4.4202323220646302E-2</v>
      </c>
      <c r="L514">
        <v>1.8082141459485268E-4</v>
      </c>
      <c r="M514">
        <v>2.1717452164193575E-4</v>
      </c>
      <c r="N514">
        <v>2.3098884192687122E-3</v>
      </c>
      <c r="O514">
        <v>2.7731225255936214E-3</v>
      </c>
      <c r="P514">
        <v>4.1711613386782732E-2</v>
      </c>
      <c r="Q514">
        <v>4.6207733212520842E-2</v>
      </c>
      <c r="R514">
        <v>-7.8024372064332281</v>
      </c>
      <c r="S514">
        <v>-7.8819962175474885</v>
      </c>
    </row>
    <row r="515" spans="1:19" x14ac:dyDescent="0.25">
      <c r="A515">
        <v>116.689842401953</v>
      </c>
      <c r="B515">
        <v>6.2858731595032913E-2</v>
      </c>
      <c r="I515">
        <v>116.689842401953</v>
      </c>
      <c r="J515">
        <v>6.2858731595032913E-2</v>
      </c>
      <c r="K515">
        <v>4.3806128636874962E-2</v>
      </c>
      <c r="L515">
        <v>1.7676796340994723E-4</v>
      </c>
      <c r="M515">
        <v>2.1466647684933004E-4</v>
      </c>
      <c r="N515">
        <v>2.258979063130457E-3</v>
      </c>
      <c r="O515">
        <v>2.7426465766236946E-3</v>
      </c>
      <c r="P515">
        <v>4.1370381610334558E-2</v>
      </c>
      <c r="Q515">
        <v>4.5932247038208585E-2</v>
      </c>
      <c r="R515">
        <v>-7.802301877974835</v>
      </c>
      <c r="S515">
        <v>-7.8866625482634838</v>
      </c>
    </row>
    <row r="516" spans="1:19" x14ac:dyDescent="0.25">
      <c r="A516">
        <v>116.00315950460357</v>
      </c>
      <c r="B516">
        <v>6.2940741976072787E-2</v>
      </c>
      <c r="I516">
        <v>116.00315950460357</v>
      </c>
      <c r="J516">
        <v>6.2940741976072787E-2</v>
      </c>
      <c r="K516">
        <v>4.3412635990999274E-2</v>
      </c>
      <c r="L516">
        <v>1.7278170607177854E-4</v>
      </c>
      <c r="M516">
        <v>2.1221246813180896E-4</v>
      </c>
      <c r="N516">
        <v>2.2088709834917142E-3</v>
      </c>
      <c r="O516">
        <v>2.712801247985622E-3</v>
      </c>
      <c r="P516">
        <v>4.1030983301435779E-2</v>
      </c>
      <c r="Q516">
        <v>4.5659633569317723E-2</v>
      </c>
      <c r="R516">
        <v>-7.8021687395390895</v>
      </c>
      <c r="S516">
        <v>-7.89144187800665</v>
      </c>
    </row>
    <row r="517" spans="1:19" x14ac:dyDescent="0.25">
      <c r="A517">
        <v>115.32162557682155</v>
      </c>
      <c r="B517">
        <v>6.3117025127538542E-2</v>
      </c>
      <c r="I517">
        <v>115.32162557682155</v>
      </c>
      <c r="J517">
        <v>6.3117025127538542E-2</v>
      </c>
      <c r="K517">
        <v>4.3018441723990462E-2</v>
      </c>
      <c r="L517">
        <v>1.6882800916171313E-4</v>
      </c>
      <c r="M517">
        <v>2.0979006221541854E-4</v>
      </c>
      <c r="N517">
        <v>2.1591308238212499E-3</v>
      </c>
      <c r="O517">
        <v>2.683314904585996E-3</v>
      </c>
      <c r="P517">
        <v>4.0690482891007497E-2</v>
      </c>
      <c r="Q517">
        <v>4.5387518903966077E-2</v>
      </c>
      <c r="R517">
        <v>-7.8020365994182228</v>
      </c>
      <c r="S517">
        <v>-7.8963770119205092</v>
      </c>
    </row>
    <row r="518" spans="1:19" x14ac:dyDescent="0.25">
      <c r="A518">
        <v>114.6392759154399</v>
      </c>
      <c r="B518">
        <v>6.304076150649239E-2</v>
      </c>
      <c r="I518">
        <v>114.6392759154399</v>
      </c>
      <c r="J518">
        <v>6.304076150649239E-2</v>
      </c>
      <c r="K518">
        <v>4.2820804920800343E-2</v>
      </c>
      <c r="L518">
        <v>1.6686074331157449E-4</v>
      </c>
      <c r="M518">
        <v>2.0737794544437255E-4</v>
      </c>
      <c r="N518">
        <v>2.1343660701616646E-3</v>
      </c>
      <c r="O518">
        <v>2.6539286121291935E-3</v>
      </c>
      <c r="P518">
        <v>4.0519578107327099E-2</v>
      </c>
      <c r="Q518">
        <v>4.51135460093951E-2</v>
      </c>
      <c r="R518">
        <v>-7.8019043011377525</v>
      </c>
      <c r="S518">
        <v>-7.8963126947185618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2018-05-14T08:03:51Z</dcterms:modified>
</cp:coreProperties>
</file>