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174127.23</v>
      </c>
      <c r="C4" t="n">
        <v>36605520</v>
      </c>
      <c r="D4" t="n">
        <v>28761480</v>
      </c>
      <c r="E4" t="n">
        <v>8963100</v>
      </c>
    </row>
    <row r="5">
      <c r="A5" t="n">
        <v>50</v>
      </c>
      <c r="B5" t="n">
        <v>111137.67</v>
      </c>
      <c r="C5" t="n">
        <v>21619584</v>
      </c>
      <c r="D5" t="n">
        <v>16986816</v>
      </c>
      <c r="E5" t="n">
        <v>5158800</v>
      </c>
    </row>
    <row r="6">
      <c r="A6" t="n">
        <v>100</v>
      </c>
      <c r="B6" t="n">
        <v>77078.34</v>
      </c>
      <c r="C6" t="n">
        <v>13449240</v>
      </c>
      <c r="D6" t="n">
        <v>10567260</v>
      </c>
      <c r="E6" t="n">
        <v>3510000</v>
      </c>
    </row>
    <row r="7">
      <c r="A7" t="n">
        <v>150</v>
      </c>
      <c r="B7" t="n">
        <v>75585.96000000001</v>
      </c>
      <c r="C7" t="n">
        <v>11824344</v>
      </c>
      <c r="D7" t="n">
        <v>9290556</v>
      </c>
      <c r="E7" t="n">
        <v>3174300</v>
      </c>
    </row>
    <row r="8">
      <c r="A8" t="n">
        <v>200</v>
      </c>
      <c r="B8" t="n">
        <v>62890.56</v>
      </c>
      <c r="C8" t="n">
        <v>7499016</v>
      </c>
      <c r="D8" t="n">
        <v>5892084</v>
      </c>
      <c r="E8" t="n">
        <v>2175300</v>
      </c>
    </row>
    <row r="9">
      <c r="A9" t="n">
        <v>250</v>
      </c>
      <c r="B9" t="n">
        <v>59727.69</v>
      </c>
      <c r="C9" t="n">
        <v>6835752</v>
      </c>
      <c r="D9" t="n">
        <v>5370948</v>
      </c>
      <c r="E9" t="n">
        <v>1875600</v>
      </c>
    </row>
    <row r="10">
      <c r="A10" t="n">
        <v>300</v>
      </c>
      <c r="B10" t="n">
        <v>50190.48</v>
      </c>
      <c r="C10" t="n">
        <v>5390784</v>
      </c>
      <c r="D10" t="n">
        <v>4235616</v>
      </c>
      <c r="E10" t="n">
        <v>1298700</v>
      </c>
    </row>
    <row r="11">
      <c r="A11" t="n">
        <v>350</v>
      </c>
      <c r="B11" t="n">
        <v>32572.08</v>
      </c>
      <c r="C11" t="n">
        <v>2923200</v>
      </c>
      <c r="D11" t="n">
        <v>2296800</v>
      </c>
      <c r="E11" t="n">
        <v>737100</v>
      </c>
    </row>
    <row r="12">
      <c r="A12" t="n">
        <v>400</v>
      </c>
      <c r="B12" t="n">
        <v>22301.28</v>
      </c>
      <c r="C12" t="n">
        <v>1530648</v>
      </c>
      <c r="D12" t="n">
        <v>1202652</v>
      </c>
      <c r="E12" t="n">
        <v>355500</v>
      </c>
    </row>
    <row r="13">
      <c r="A13" t="n">
        <v>450</v>
      </c>
      <c r="B13" t="n">
        <v>15809.04</v>
      </c>
      <c r="C13" t="n">
        <v>867888</v>
      </c>
      <c r="D13" t="n">
        <v>681912</v>
      </c>
      <c r="E13" t="n">
        <v>175500</v>
      </c>
    </row>
    <row r="14">
      <c r="A14" t="n">
        <v>500</v>
      </c>
      <c r="B14" t="n">
        <v>7761.06</v>
      </c>
      <c r="C14" t="n">
        <v>377496</v>
      </c>
      <c r="D14" t="n">
        <v>296604</v>
      </c>
      <c r="E14" t="n">
        <v>73800</v>
      </c>
    </row>
    <row r="15">
      <c r="A15" t="n">
        <v>550</v>
      </c>
      <c r="B15" t="n">
        <v>2970.72</v>
      </c>
      <c r="C15" t="n">
        <v>210672</v>
      </c>
      <c r="D15" t="n">
        <v>165528</v>
      </c>
      <c r="E15" t="n">
        <v>37800</v>
      </c>
    </row>
    <row r="16">
      <c r="A16" t="n">
        <v>600</v>
      </c>
      <c r="B16" t="n">
        <v>2480.04</v>
      </c>
      <c r="C16" t="n">
        <v>63000</v>
      </c>
      <c r="D16" t="n">
        <v>49500</v>
      </c>
      <c r="E16" t="n">
        <v>8100</v>
      </c>
    </row>
    <row r="17">
      <c r="A17" t="n">
        <v>650</v>
      </c>
      <c r="B17" t="n">
        <v>1152</v>
      </c>
      <c r="C17" t="n">
        <v>16632</v>
      </c>
      <c r="D17" t="n">
        <v>13068</v>
      </c>
      <c r="E17" t="n">
        <v>1800</v>
      </c>
    </row>
    <row r="18">
      <c r="A18" t="n">
        <v>700</v>
      </c>
      <c r="B18" t="n">
        <v>532.8</v>
      </c>
      <c r="C18" t="n">
        <v>22680</v>
      </c>
      <c r="D18" t="n">
        <v>17820</v>
      </c>
      <c r="E18" t="n">
        <v>1800</v>
      </c>
    </row>
    <row r="19">
      <c r="A19" t="n">
        <v>750</v>
      </c>
      <c r="B19" t="n">
        <v>231.21</v>
      </c>
      <c r="C19" t="n">
        <v>1512</v>
      </c>
      <c r="D19" t="n">
        <v>1188</v>
      </c>
      <c r="E19" t="n">
        <v>0</v>
      </c>
    </row>
    <row r="20">
      <c r="A20" t="n">
        <v>800</v>
      </c>
      <c r="B20" t="n">
        <v>88.02</v>
      </c>
      <c r="C20" t="n">
        <v>5040</v>
      </c>
      <c r="D20" t="n">
        <v>3960</v>
      </c>
      <c r="E20" t="n">
        <v>0</v>
      </c>
    </row>
    <row r="21">
      <c r="A21" t="n">
        <v>850</v>
      </c>
      <c r="B21" t="n">
        <v>22.41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1.89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6.57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50011.95</v>
      </c>
      <c r="C5" t="n">
        <v>11890771.2</v>
      </c>
      <c r="D5" t="n">
        <v>5622636.1</v>
      </c>
      <c r="E5" t="n">
        <v>569015.64</v>
      </c>
    </row>
    <row r="6">
      <c r="A6" t="n">
        <v>100</v>
      </c>
      <c r="B6" t="n">
        <v>61662.67</v>
      </c>
      <c r="C6" t="n">
        <v>12104316</v>
      </c>
      <c r="D6" t="n">
        <v>5357600.82</v>
      </c>
      <c r="E6" t="n">
        <v>593190</v>
      </c>
    </row>
    <row r="7">
      <c r="A7" t="n">
        <v>150</v>
      </c>
      <c r="B7" t="n">
        <v>71806.66</v>
      </c>
      <c r="C7" t="n">
        <v>11824344</v>
      </c>
      <c r="D7" t="n">
        <v>5927374.73</v>
      </c>
      <c r="E7" t="n">
        <v>675173.61</v>
      </c>
    </row>
    <row r="8">
      <c r="A8" t="n">
        <v>200</v>
      </c>
      <c r="B8" t="n">
        <v>62890.56</v>
      </c>
      <c r="C8" t="n">
        <v>7499016</v>
      </c>
      <c r="D8" t="n">
        <v>4336573.82</v>
      </c>
      <c r="E8" t="n">
        <v>533601.09</v>
      </c>
    </row>
    <row r="9">
      <c r="A9" t="n">
        <v>250</v>
      </c>
      <c r="B9" t="n">
        <v>59727.69</v>
      </c>
      <c r="C9" t="n">
        <v>6835752</v>
      </c>
      <c r="D9" t="n">
        <v>4312871.24</v>
      </c>
      <c r="E9" t="n">
        <v>502098.12</v>
      </c>
    </row>
    <row r="10">
      <c r="A10" t="n">
        <v>300</v>
      </c>
      <c r="B10" t="n">
        <v>50190.48</v>
      </c>
      <c r="C10" t="n">
        <v>5390784</v>
      </c>
      <c r="D10" t="n">
        <v>3684985.92</v>
      </c>
      <c r="E10" t="n">
        <v>376623</v>
      </c>
    </row>
    <row r="11">
      <c r="A11" t="n">
        <v>350</v>
      </c>
      <c r="B11" t="n">
        <v>32572.08</v>
      </c>
      <c r="C11" t="n">
        <v>2923200</v>
      </c>
      <c r="D11" t="n">
        <v>2063674.8</v>
      </c>
      <c r="E11" t="n">
        <v>302063.58</v>
      </c>
    </row>
    <row r="12">
      <c r="A12" t="n">
        <v>400</v>
      </c>
      <c r="B12" t="n">
        <v>22301.28</v>
      </c>
      <c r="C12" t="n">
        <v>1530648</v>
      </c>
      <c r="D12" t="n">
        <v>1114858.4</v>
      </c>
      <c r="E12" t="n">
        <v>169929</v>
      </c>
    </row>
    <row r="13">
      <c r="A13" t="n">
        <v>450</v>
      </c>
      <c r="B13" t="n">
        <v>15809.04</v>
      </c>
      <c r="C13" t="n">
        <v>867888</v>
      </c>
      <c r="D13" t="n">
        <v>647475.4399999999</v>
      </c>
      <c r="E13" t="n">
        <v>92874.60000000001</v>
      </c>
    </row>
    <row r="14">
      <c r="A14" t="n">
        <v>500</v>
      </c>
      <c r="B14" t="n">
        <v>7761.06</v>
      </c>
      <c r="C14" t="n">
        <v>377496</v>
      </c>
      <c r="D14" t="n">
        <v>288299.09</v>
      </c>
      <c r="E14" t="n">
        <v>42014.34</v>
      </c>
    </row>
    <row r="15">
      <c r="A15" t="n">
        <v>550</v>
      </c>
      <c r="B15" t="n">
        <v>2970.72</v>
      </c>
      <c r="C15" t="n">
        <v>210672</v>
      </c>
      <c r="D15" t="n">
        <v>163210.61</v>
      </c>
      <c r="E15" t="n">
        <v>22540.14</v>
      </c>
    </row>
    <row r="16">
      <c r="A16" t="n">
        <v>600</v>
      </c>
      <c r="B16" t="n">
        <v>2480.04</v>
      </c>
      <c r="C16" t="n">
        <v>63000</v>
      </c>
      <c r="D16" t="n">
        <v>49500</v>
      </c>
      <c r="E16" t="n">
        <v>5048.73</v>
      </c>
    </row>
    <row r="17">
      <c r="A17" t="n">
        <v>650</v>
      </c>
      <c r="B17" t="n">
        <v>1152</v>
      </c>
      <c r="C17" t="n">
        <v>16632</v>
      </c>
      <c r="D17" t="n">
        <v>13068</v>
      </c>
      <c r="E17" t="n">
        <v>1337.76</v>
      </c>
    </row>
    <row r="18">
      <c r="A18" t="n">
        <v>700</v>
      </c>
      <c r="B18" t="n">
        <v>532.8</v>
      </c>
      <c r="C18" t="n">
        <v>22680</v>
      </c>
      <c r="D18" t="n">
        <v>17820</v>
      </c>
      <c r="E18" t="n">
        <v>1460.34</v>
      </c>
    </row>
    <row r="19">
      <c r="A19" t="n">
        <v>750</v>
      </c>
      <c r="B19" t="n">
        <v>231.21</v>
      </c>
      <c r="C19" t="n">
        <v>1512</v>
      </c>
      <c r="D19" t="n">
        <v>1188</v>
      </c>
      <c r="E19" t="n">
        <v>0</v>
      </c>
    </row>
    <row r="20">
      <c r="A20" t="n">
        <v>800</v>
      </c>
      <c r="B20" t="n">
        <v>88.02</v>
      </c>
      <c r="C20" t="n">
        <v>5040</v>
      </c>
      <c r="D20" t="n">
        <v>3960</v>
      </c>
      <c r="E20" t="n">
        <v>0</v>
      </c>
    </row>
    <row r="21">
      <c r="A21" t="n">
        <v>850</v>
      </c>
      <c r="B21" t="n">
        <v>22.41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1.89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6.57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144064427.49</v>
      </c>
      <c r="C5" t="n">
        <v>985744932.48</v>
      </c>
      <c r="D5" t="n">
        <v>2330695114.51</v>
      </c>
      <c r="E5" t="n">
        <v>471736726.19</v>
      </c>
    </row>
    <row r="6">
      <c r="A6" t="n">
        <v>100</v>
      </c>
      <c r="B6" t="n">
        <v>177625492.96</v>
      </c>
      <c r="C6" t="n">
        <v>1003447796.4</v>
      </c>
      <c r="D6" t="n">
        <v>2220832691.91</v>
      </c>
      <c r="E6" t="n">
        <v>491778237.6</v>
      </c>
    </row>
    <row r="7">
      <c r="A7" t="n">
        <v>150</v>
      </c>
      <c r="B7" t="n">
        <v>206846270.56</v>
      </c>
      <c r="C7" t="n">
        <v>980238117.6</v>
      </c>
      <c r="D7" t="n">
        <v>2457015372.25</v>
      </c>
      <c r="E7" t="n">
        <v>559745929.63</v>
      </c>
    </row>
    <row r="8">
      <c r="A8" t="n">
        <v>200</v>
      </c>
      <c r="B8" t="n">
        <v>181162547.14</v>
      </c>
      <c r="C8" t="n">
        <v>621668426.4</v>
      </c>
      <c r="D8" t="n">
        <v>1797596581.52</v>
      </c>
      <c r="E8" t="n">
        <v>442376647.65</v>
      </c>
    </row>
    <row r="9">
      <c r="A9" t="n">
        <v>250</v>
      </c>
      <c r="B9" t="n">
        <v>172051583.81</v>
      </c>
      <c r="C9" t="n">
        <v>566683840.8</v>
      </c>
      <c r="D9" t="n">
        <v>1787771388.06</v>
      </c>
      <c r="E9" t="n">
        <v>416259425.4</v>
      </c>
    </row>
    <row r="10">
      <c r="A10" t="n">
        <v>300</v>
      </c>
      <c r="B10" t="n">
        <v>144578696.69</v>
      </c>
      <c r="C10" t="n">
        <v>446895993.6</v>
      </c>
      <c r="D10" t="n">
        <v>1527500363.56</v>
      </c>
      <c r="E10" t="n">
        <v>312235531.92</v>
      </c>
    </row>
    <row r="11">
      <c r="A11" t="n">
        <v>350</v>
      </c>
      <c r="B11" t="n">
        <v>93827133.65000001</v>
      </c>
      <c r="C11" t="n">
        <v>242333280</v>
      </c>
      <c r="D11" t="n">
        <v>855434478.1</v>
      </c>
      <c r="E11" t="n">
        <v>250422790.36</v>
      </c>
    </row>
    <row r="12">
      <c r="A12" t="n">
        <v>400</v>
      </c>
      <c r="B12" t="n">
        <v>64241067.17</v>
      </c>
      <c r="C12" t="n">
        <v>126890719.2</v>
      </c>
      <c r="D12" t="n">
        <v>462131105.63</v>
      </c>
      <c r="E12" t="n">
        <v>140877938.16</v>
      </c>
    </row>
    <row r="13">
      <c r="A13" t="n">
        <v>450</v>
      </c>
      <c r="B13" t="n">
        <v>45539520.62</v>
      </c>
      <c r="C13" t="n">
        <v>71947915.2</v>
      </c>
      <c r="D13" t="n">
        <v>268391521.05</v>
      </c>
      <c r="E13" t="n">
        <v>76996758.38</v>
      </c>
    </row>
    <row r="14">
      <c r="A14" t="n">
        <v>500</v>
      </c>
      <c r="B14" t="n">
        <v>22356509.44</v>
      </c>
      <c r="C14" t="n">
        <v>31294418.4</v>
      </c>
      <c r="D14" t="n">
        <v>119505737.96</v>
      </c>
      <c r="E14" t="n">
        <v>34831568.43</v>
      </c>
    </row>
    <row r="15">
      <c r="A15" t="n">
        <v>550</v>
      </c>
      <c r="B15" t="n">
        <v>8557456.029999999</v>
      </c>
      <c r="C15" t="n">
        <v>17464708.8</v>
      </c>
      <c r="D15" t="n">
        <v>67654061.23</v>
      </c>
      <c r="E15" t="n">
        <v>18686677.67</v>
      </c>
    </row>
    <row r="16">
      <c r="A16" t="n">
        <v>600</v>
      </c>
      <c r="B16" t="n">
        <v>7144003.22</v>
      </c>
      <c r="C16" t="n">
        <v>5222700</v>
      </c>
      <c r="D16" t="n">
        <v>20518740</v>
      </c>
      <c r="E16" t="n">
        <v>4185599.12</v>
      </c>
    </row>
    <row r="17">
      <c r="A17" t="n">
        <v>650</v>
      </c>
      <c r="B17" t="n">
        <v>3318451.2</v>
      </c>
      <c r="C17" t="n">
        <v>1378792.8</v>
      </c>
      <c r="D17" t="n">
        <v>5416947.36</v>
      </c>
      <c r="E17" t="n">
        <v>1109056.55</v>
      </c>
    </row>
    <row r="18">
      <c r="A18" t="n">
        <v>700</v>
      </c>
      <c r="B18" t="n">
        <v>1534783.68</v>
      </c>
      <c r="C18" t="n">
        <v>1880172</v>
      </c>
      <c r="D18" t="n">
        <v>7386746.4</v>
      </c>
      <c r="E18" t="n">
        <v>1210680.27</v>
      </c>
    </row>
    <row r="19">
      <c r="A19" t="n">
        <v>750</v>
      </c>
      <c r="B19" t="n">
        <v>666023.53</v>
      </c>
      <c r="C19" t="n">
        <v>125344.8</v>
      </c>
      <c r="D19" t="n">
        <v>492449.76</v>
      </c>
      <c r="E19" t="n">
        <v>0</v>
      </c>
    </row>
    <row r="20">
      <c r="A20" t="n">
        <v>800</v>
      </c>
      <c r="B20" t="n">
        <v>253550.41</v>
      </c>
      <c r="C20" t="n">
        <v>417816</v>
      </c>
      <c r="D20" t="n">
        <v>1641499.2</v>
      </c>
      <c r="E20" t="n">
        <v>0</v>
      </c>
    </row>
    <row r="21">
      <c r="A21" t="n">
        <v>850</v>
      </c>
      <c r="B21" t="n">
        <v>64554.25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5444.33</v>
      </c>
      <c r="C22" t="n">
        <v>167126.4</v>
      </c>
      <c r="D22" t="n">
        <v>656599.6800000001</v>
      </c>
      <c r="E22" t="n">
        <v>0</v>
      </c>
    </row>
    <row r="23">
      <c r="A23" t="n">
        <v>950</v>
      </c>
      <c r="B23" t="n">
        <v>18925.54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417816</v>
      </c>
      <c r="D24" t="n">
        <v>1641499.2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9977.040000000001</v>
      </c>
      <c r="C4" t="n">
        <v>2872800</v>
      </c>
      <c r="D4" t="n">
        <v>2257200</v>
      </c>
      <c r="E4" t="n">
        <v>2067300</v>
      </c>
    </row>
    <row r="5">
      <c r="A5" t="n">
        <v>50</v>
      </c>
      <c r="B5" t="n">
        <v>17909.19</v>
      </c>
      <c r="C5" t="n">
        <v>3207456</v>
      </c>
      <c r="D5" t="n">
        <v>2520144</v>
      </c>
      <c r="E5" t="n">
        <v>1780200</v>
      </c>
    </row>
    <row r="6">
      <c r="A6" t="n">
        <v>100</v>
      </c>
      <c r="B6" t="n">
        <v>21427.47</v>
      </c>
      <c r="C6" t="n">
        <v>3157056</v>
      </c>
      <c r="D6" t="n">
        <v>2480544</v>
      </c>
      <c r="E6" t="n">
        <v>1637100</v>
      </c>
    </row>
    <row r="7">
      <c r="A7" t="n">
        <v>150</v>
      </c>
      <c r="B7" t="n">
        <v>22191.75</v>
      </c>
      <c r="C7" t="n">
        <v>3579408</v>
      </c>
      <c r="D7" t="n">
        <v>2812392</v>
      </c>
      <c r="E7" t="n">
        <v>1668600</v>
      </c>
    </row>
    <row r="8">
      <c r="A8" t="n">
        <v>200</v>
      </c>
      <c r="B8" t="n">
        <v>23186.43</v>
      </c>
      <c r="C8" t="n">
        <v>3894912</v>
      </c>
      <c r="D8" t="n">
        <v>3060288</v>
      </c>
      <c r="E8" t="n">
        <v>1455300</v>
      </c>
    </row>
    <row r="9">
      <c r="A9" t="n">
        <v>250</v>
      </c>
      <c r="B9" t="n">
        <v>27351.63</v>
      </c>
      <c r="C9" t="n">
        <v>4150944</v>
      </c>
      <c r="D9" t="n">
        <v>3261456</v>
      </c>
      <c r="E9" t="n">
        <v>1309500</v>
      </c>
    </row>
    <row r="10">
      <c r="A10" t="n">
        <v>300</v>
      </c>
      <c r="B10" t="n">
        <v>29317.77</v>
      </c>
      <c r="C10" t="n">
        <v>3766392</v>
      </c>
      <c r="D10" t="n">
        <v>2959308</v>
      </c>
      <c r="E10" t="n">
        <v>945900</v>
      </c>
    </row>
    <row r="11">
      <c r="A11" t="n">
        <v>350</v>
      </c>
      <c r="B11" t="n">
        <v>24655.14</v>
      </c>
      <c r="C11" t="n">
        <v>2140488</v>
      </c>
      <c r="D11" t="n">
        <v>1681812</v>
      </c>
      <c r="E11" t="n">
        <v>529200</v>
      </c>
    </row>
    <row r="12">
      <c r="A12" t="n">
        <v>400</v>
      </c>
      <c r="B12" t="n">
        <v>14862.51</v>
      </c>
      <c r="C12" t="n">
        <v>849744</v>
      </c>
      <c r="D12" t="n">
        <v>667656</v>
      </c>
      <c r="E12" t="n">
        <v>191700</v>
      </c>
    </row>
    <row r="13">
      <c r="A13" t="n">
        <v>450</v>
      </c>
      <c r="B13" t="n">
        <v>8783.91</v>
      </c>
      <c r="C13" t="n">
        <v>355320</v>
      </c>
      <c r="D13" t="n">
        <v>279180</v>
      </c>
      <c r="E13" t="n">
        <v>46800</v>
      </c>
    </row>
    <row r="14">
      <c r="A14" t="n">
        <v>500</v>
      </c>
      <c r="B14" t="n">
        <v>3456.27</v>
      </c>
      <c r="C14" t="n">
        <v>96768</v>
      </c>
      <c r="D14" t="n">
        <v>76032</v>
      </c>
      <c r="E14" t="n">
        <v>9900</v>
      </c>
    </row>
    <row r="15">
      <c r="A15" t="n">
        <v>550</v>
      </c>
      <c r="B15" t="n">
        <v>1116.18</v>
      </c>
      <c r="C15" t="n">
        <v>41832</v>
      </c>
      <c r="D15" t="n">
        <v>32868</v>
      </c>
      <c r="E15" t="n">
        <v>1800</v>
      </c>
    </row>
    <row r="16">
      <c r="A16" t="n">
        <v>600</v>
      </c>
      <c r="B16" t="n">
        <v>581.67</v>
      </c>
      <c r="C16" t="n">
        <v>4536</v>
      </c>
      <c r="D16" t="n">
        <v>3564</v>
      </c>
      <c r="E16" t="n">
        <v>900</v>
      </c>
    </row>
    <row r="17">
      <c r="A17" t="n">
        <v>650</v>
      </c>
      <c r="B17" t="n">
        <v>258.21</v>
      </c>
      <c r="C17" t="n">
        <v>2520</v>
      </c>
      <c r="D17" t="n">
        <v>1980</v>
      </c>
      <c r="E17" t="n">
        <v>900</v>
      </c>
    </row>
    <row r="18">
      <c r="A18" t="n">
        <v>700</v>
      </c>
      <c r="B18" t="n">
        <v>141.93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103.23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28.89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15.3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0.27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6.57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8059.14</v>
      </c>
      <c r="C5" t="n">
        <v>1764100.8</v>
      </c>
      <c r="D5" t="n">
        <v>834167.66</v>
      </c>
      <c r="E5" t="n">
        <v>196356.06</v>
      </c>
    </row>
    <row r="6">
      <c r="A6" t="n">
        <v>100</v>
      </c>
      <c r="B6" t="n">
        <v>17141.98</v>
      </c>
      <c r="C6" t="n">
        <v>2841350.4</v>
      </c>
      <c r="D6" t="n">
        <v>1257635.81</v>
      </c>
      <c r="E6" t="n">
        <v>276669.9</v>
      </c>
    </row>
    <row r="7">
      <c r="A7" t="n">
        <v>150</v>
      </c>
      <c r="B7" t="n">
        <v>21082.16</v>
      </c>
      <c r="C7" t="n">
        <v>3579408</v>
      </c>
      <c r="D7" t="n">
        <v>1794306.1</v>
      </c>
      <c r="E7" t="n">
        <v>354911.22</v>
      </c>
    </row>
    <row r="8">
      <c r="A8" t="n">
        <v>200</v>
      </c>
      <c r="B8" t="n">
        <v>23186.43</v>
      </c>
      <c r="C8" t="n">
        <v>3894912</v>
      </c>
      <c r="D8" t="n">
        <v>2252371.97</v>
      </c>
      <c r="E8" t="n">
        <v>356985.09</v>
      </c>
    </row>
    <row r="9">
      <c r="A9" t="n">
        <v>250</v>
      </c>
      <c r="B9" t="n">
        <v>27351.63</v>
      </c>
      <c r="C9" t="n">
        <v>4150944</v>
      </c>
      <c r="D9" t="n">
        <v>2618949.17</v>
      </c>
      <c r="E9" t="n">
        <v>350553.15</v>
      </c>
    </row>
    <row r="10">
      <c r="A10" t="n">
        <v>300</v>
      </c>
      <c r="B10" t="n">
        <v>29317.77</v>
      </c>
      <c r="C10" t="n">
        <v>3766392</v>
      </c>
      <c r="D10" t="n">
        <v>2574597.96</v>
      </c>
      <c r="E10" t="n">
        <v>274311</v>
      </c>
    </row>
    <row r="11">
      <c r="A11" t="n">
        <v>350</v>
      </c>
      <c r="B11" t="n">
        <v>24655.14</v>
      </c>
      <c r="C11" t="n">
        <v>2140488</v>
      </c>
      <c r="D11" t="n">
        <v>1511108.08</v>
      </c>
      <c r="E11" t="n">
        <v>216866.16</v>
      </c>
    </row>
    <row r="12">
      <c r="A12" t="n">
        <v>400</v>
      </c>
      <c r="B12" t="n">
        <v>14862.51</v>
      </c>
      <c r="C12" t="n">
        <v>849744</v>
      </c>
      <c r="D12" t="n">
        <v>618917.11</v>
      </c>
      <c r="E12" t="n">
        <v>91632.60000000001</v>
      </c>
    </row>
    <row r="13">
      <c r="A13" t="n">
        <v>450</v>
      </c>
      <c r="B13" t="n">
        <v>8783.91</v>
      </c>
      <c r="C13" t="n">
        <v>355320</v>
      </c>
      <c r="D13" t="n">
        <v>265081.41</v>
      </c>
      <c r="E13" t="n">
        <v>24766.56</v>
      </c>
    </row>
    <row r="14">
      <c r="A14" t="n">
        <v>500</v>
      </c>
      <c r="B14" t="n">
        <v>3456.27</v>
      </c>
      <c r="C14" t="n">
        <v>96768</v>
      </c>
      <c r="D14" t="n">
        <v>73903.10000000001</v>
      </c>
      <c r="E14" t="n">
        <v>5636.07</v>
      </c>
    </row>
    <row r="15">
      <c r="A15" t="n">
        <v>550</v>
      </c>
      <c r="B15" t="n">
        <v>1116.18</v>
      </c>
      <c r="C15" t="n">
        <v>41832</v>
      </c>
      <c r="D15" t="n">
        <v>32407.85</v>
      </c>
      <c r="E15" t="n">
        <v>1073.34</v>
      </c>
    </row>
    <row r="16">
      <c r="A16" t="n">
        <v>600</v>
      </c>
      <c r="B16" t="n">
        <v>581.67</v>
      </c>
      <c r="C16" t="n">
        <v>4536</v>
      </c>
      <c r="D16" t="n">
        <v>3564</v>
      </c>
      <c r="E16" t="n">
        <v>560.97</v>
      </c>
    </row>
    <row r="17">
      <c r="A17" t="n">
        <v>650</v>
      </c>
      <c r="B17" t="n">
        <v>258.21</v>
      </c>
      <c r="C17" t="n">
        <v>2520</v>
      </c>
      <c r="D17" t="n">
        <v>1980</v>
      </c>
      <c r="E17" t="n">
        <v>668.88</v>
      </c>
    </row>
    <row r="18">
      <c r="A18" t="n">
        <v>700</v>
      </c>
      <c r="B18" t="n">
        <v>141.93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103.23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28.89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15.3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0.27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6.57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23215145.72</v>
      </c>
      <c r="C5" t="n">
        <v>146243956.32</v>
      </c>
      <c r="D5" t="n">
        <v>345779180.08</v>
      </c>
      <c r="E5" t="n">
        <v>162787027.98</v>
      </c>
    </row>
    <row r="6">
      <c r="A6" t="n">
        <v>100</v>
      </c>
      <c r="B6" t="n">
        <v>49379176.07</v>
      </c>
      <c r="C6" t="n">
        <v>235547948.16</v>
      </c>
      <c r="D6" t="n">
        <v>521315195.13</v>
      </c>
      <c r="E6" t="n">
        <v>229370413.9</v>
      </c>
    </row>
    <row r="7">
      <c r="A7" t="n">
        <v>150</v>
      </c>
      <c r="B7" t="n">
        <v>60729277.3</v>
      </c>
      <c r="C7" t="n">
        <v>296732923.2</v>
      </c>
      <c r="D7" t="n">
        <v>743775762.91</v>
      </c>
      <c r="E7" t="n">
        <v>294235597.83</v>
      </c>
    </row>
    <row r="8">
      <c r="A8" t="n">
        <v>200</v>
      </c>
      <c r="B8" t="n">
        <v>66790830.26</v>
      </c>
      <c r="C8" t="n">
        <v>322888204.8</v>
      </c>
      <c r="D8" t="n">
        <v>933653228.1799999</v>
      </c>
      <c r="E8" t="n">
        <v>295954919.01</v>
      </c>
    </row>
    <row r="9">
      <c r="A9" t="n">
        <v>250</v>
      </c>
      <c r="B9" t="n">
        <v>78789105.38</v>
      </c>
      <c r="C9" t="n">
        <v>344113257.6</v>
      </c>
      <c r="D9" t="n">
        <v>1085606809.12</v>
      </c>
      <c r="E9" t="n">
        <v>290622583.48</v>
      </c>
    </row>
    <row r="10">
      <c r="A10" t="n">
        <v>300</v>
      </c>
      <c r="B10" t="n">
        <v>84452768.26000001</v>
      </c>
      <c r="C10" t="n">
        <v>312233896.8</v>
      </c>
      <c r="D10" t="n">
        <v>1067222346.38</v>
      </c>
      <c r="E10" t="n">
        <v>227414791.44</v>
      </c>
    </row>
    <row r="11">
      <c r="A11" t="n">
        <v>350</v>
      </c>
      <c r="B11" t="n">
        <v>71021596.28</v>
      </c>
      <c r="C11" t="n">
        <v>177446455.2</v>
      </c>
      <c r="D11" t="n">
        <v>626384522.15</v>
      </c>
      <c r="E11" t="n">
        <v>179790721.29</v>
      </c>
    </row>
    <row r="12">
      <c r="A12" t="n">
        <v>400</v>
      </c>
      <c r="B12" t="n">
        <v>42812946.31</v>
      </c>
      <c r="C12" t="n">
        <v>70443777.59999999</v>
      </c>
      <c r="D12" t="n">
        <v>256553521.27</v>
      </c>
      <c r="E12" t="n">
        <v>75967090.7</v>
      </c>
    </row>
    <row r="13">
      <c r="A13" t="n">
        <v>450</v>
      </c>
      <c r="B13" t="n">
        <v>25302931.15</v>
      </c>
      <c r="C13" t="n">
        <v>29456028</v>
      </c>
      <c r="D13" t="n">
        <v>109881546.07</v>
      </c>
      <c r="E13" t="n">
        <v>20532468.9</v>
      </c>
    </row>
    <row r="14">
      <c r="A14" t="n">
        <v>500</v>
      </c>
      <c r="B14" t="n">
        <v>9956131.359999999</v>
      </c>
      <c r="C14" t="n">
        <v>8022067.2</v>
      </c>
      <c r="D14" t="n">
        <v>30634314.67</v>
      </c>
      <c r="E14" t="n">
        <v>4672527.47</v>
      </c>
    </row>
    <row r="15">
      <c r="A15" t="n">
        <v>550</v>
      </c>
      <c r="B15" t="n">
        <v>3215268.11</v>
      </c>
      <c r="C15" t="n">
        <v>3467872.8</v>
      </c>
      <c r="D15" t="n">
        <v>13433701.15</v>
      </c>
      <c r="E15" t="n">
        <v>889841.79</v>
      </c>
    </row>
    <row r="16">
      <c r="A16" t="n">
        <v>600</v>
      </c>
      <c r="B16" t="n">
        <v>1675558.6</v>
      </c>
      <c r="C16" t="n">
        <v>376034.4</v>
      </c>
      <c r="D16" t="n">
        <v>1477349.28</v>
      </c>
      <c r="E16" t="n">
        <v>465066.57</v>
      </c>
    </row>
    <row r="17">
      <c r="A17" t="n">
        <v>650</v>
      </c>
      <c r="B17" t="n">
        <v>743799.73</v>
      </c>
      <c r="C17" t="n">
        <v>208908</v>
      </c>
      <c r="D17" t="n">
        <v>820749.6</v>
      </c>
      <c r="E17" t="n">
        <v>554528.28</v>
      </c>
    </row>
    <row r="18">
      <c r="A18" t="n">
        <v>700</v>
      </c>
      <c r="B18" t="n">
        <v>408843.56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297364.34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83220.53</v>
      </c>
      <c r="C20" t="n">
        <v>41781.6</v>
      </c>
      <c r="D20" t="n">
        <v>164149.92</v>
      </c>
      <c r="E20" t="n">
        <v>0</v>
      </c>
    </row>
    <row r="21">
      <c r="A21" t="n">
        <v>850</v>
      </c>
      <c r="B21" t="n">
        <v>44073.18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777.76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18925.54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55934.37</v>
      </c>
      <c r="C4" t="n">
        <v>6820632</v>
      </c>
      <c r="D4" t="n">
        <v>5359068</v>
      </c>
      <c r="E4" t="n">
        <v>1152000</v>
      </c>
    </row>
    <row r="5">
      <c r="A5" t="n">
        <v>50</v>
      </c>
      <c r="B5" t="n">
        <v>36073.98</v>
      </c>
      <c r="C5" t="n">
        <v>3918600</v>
      </c>
      <c r="D5" t="n">
        <v>3078900</v>
      </c>
      <c r="E5" t="n">
        <v>491400</v>
      </c>
    </row>
    <row r="6">
      <c r="A6" t="n">
        <v>100</v>
      </c>
      <c r="B6" t="n">
        <v>17834.31</v>
      </c>
      <c r="C6" t="n">
        <v>1851192</v>
      </c>
      <c r="D6" t="n">
        <v>1454508</v>
      </c>
      <c r="E6" t="n">
        <v>153000</v>
      </c>
    </row>
    <row r="7">
      <c r="A7" t="n">
        <v>150</v>
      </c>
      <c r="B7" t="n">
        <v>9158.49</v>
      </c>
      <c r="C7" t="n">
        <v>1049832</v>
      </c>
      <c r="D7" t="n">
        <v>824868</v>
      </c>
      <c r="E7" t="n">
        <v>103500</v>
      </c>
    </row>
    <row r="8">
      <c r="A8" t="n">
        <v>200</v>
      </c>
      <c r="B8" t="n">
        <v>2047.41</v>
      </c>
      <c r="C8" t="n">
        <v>224784</v>
      </c>
      <c r="D8" t="n">
        <v>176616</v>
      </c>
      <c r="E8" t="n">
        <v>17100</v>
      </c>
    </row>
    <row r="9">
      <c r="A9" t="n">
        <v>250</v>
      </c>
      <c r="B9" t="n">
        <v>111.06</v>
      </c>
      <c r="C9" t="n">
        <v>24696</v>
      </c>
      <c r="D9" t="n">
        <v>19404</v>
      </c>
      <c r="E9" t="n">
        <v>1800</v>
      </c>
    </row>
    <row r="10">
      <c r="A10" t="n">
        <v>300</v>
      </c>
      <c r="B10" t="n">
        <v>36</v>
      </c>
      <c r="C10" t="n">
        <v>4536</v>
      </c>
      <c r="D10" t="n">
        <v>3564</v>
      </c>
      <c r="E10" t="n">
        <v>0</v>
      </c>
    </row>
    <row r="11">
      <c r="A11" t="n">
        <v>350</v>
      </c>
      <c r="B11" t="n">
        <v>10.98</v>
      </c>
      <c r="C11" t="n">
        <v>504</v>
      </c>
      <c r="D11" t="n">
        <v>396</v>
      </c>
      <c r="E11" t="n">
        <v>0</v>
      </c>
    </row>
    <row r="12">
      <c r="A12" t="n">
        <v>400</v>
      </c>
      <c r="B12" t="n">
        <v>5.67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3.06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0.63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16233.29</v>
      </c>
      <c r="C5" t="n">
        <v>2155230</v>
      </c>
      <c r="D5" t="n">
        <v>1019115.9</v>
      </c>
      <c r="E5" t="n">
        <v>54201.42</v>
      </c>
    </row>
    <row r="6">
      <c r="A6" t="n">
        <v>100</v>
      </c>
      <c r="B6" t="n">
        <v>14267.45</v>
      </c>
      <c r="C6" t="n">
        <v>1666072.8</v>
      </c>
      <c r="D6" t="n">
        <v>737435.5600000001</v>
      </c>
      <c r="E6" t="n">
        <v>25857</v>
      </c>
    </row>
    <row r="7">
      <c r="A7" t="n">
        <v>150</v>
      </c>
      <c r="B7" t="n">
        <v>8700.57</v>
      </c>
      <c r="C7" t="n">
        <v>1049832</v>
      </c>
      <c r="D7" t="n">
        <v>526265.78</v>
      </c>
      <c r="E7" t="n">
        <v>22014.45</v>
      </c>
    </row>
    <row r="8">
      <c r="A8" t="n">
        <v>200</v>
      </c>
      <c r="B8" t="n">
        <v>2047.41</v>
      </c>
      <c r="C8" t="n">
        <v>224784</v>
      </c>
      <c r="D8" t="n">
        <v>129989.38</v>
      </c>
      <c r="E8" t="n">
        <v>4194.63</v>
      </c>
    </row>
    <row r="9">
      <c r="A9" t="n">
        <v>250</v>
      </c>
      <c r="B9" t="n">
        <v>111.06</v>
      </c>
      <c r="C9" t="n">
        <v>24696</v>
      </c>
      <c r="D9" t="n">
        <v>15581.41</v>
      </c>
      <c r="E9" t="n">
        <v>481.86</v>
      </c>
    </row>
    <row r="10">
      <c r="A10" t="n">
        <v>300</v>
      </c>
      <c r="B10" t="n">
        <v>36</v>
      </c>
      <c r="C10" t="n">
        <v>4536</v>
      </c>
      <c r="D10" t="n">
        <v>3100.68</v>
      </c>
      <c r="E10" t="n">
        <v>0</v>
      </c>
    </row>
    <row r="11">
      <c r="A11" t="n">
        <v>350</v>
      </c>
      <c r="B11" t="n">
        <v>10.98</v>
      </c>
      <c r="C11" t="n">
        <v>504</v>
      </c>
      <c r="D11" t="n">
        <v>355.81</v>
      </c>
      <c r="E11" t="n">
        <v>0</v>
      </c>
    </row>
    <row r="12">
      <c r="A12" t="n">
        <v>400</v>
      </c>
      <c r="B12" t="n">
        <v>5.67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3.06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0.63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46761618.05</v>
      </c>
      <c r="C5" t="n">
        <v>178668567</v>
      </c>
      <c r="D5" t="n">
        <v>422443922.87</v>
      </c>
      <c r="E5" t="n">
        <v>44935145.24</v>
      </c>
    </row>
    <row r="6">
      <c r="A6" t="n">
        <v>100</v>
      </c>
      <c r="B6" t="n">
        <v>41098810.71</v>
      </c>
      <c r="C6" t="n">
        <v>138117435.12</v>
      </c>
      <c r="D6" t="n">
        <v>305681786.67</v>
      </c>
      <c r="E6" t="n">
        <v>21436487.28</v>
      </c>
    </row>
    <row r="7">
      <c r="A7" t="n">
        <v>150</v>
      </c>
      <c r="B7" t="n">
        <v>25062848.98</v>
      </c>
      <c r="C7" t="n">
        <v>87031072.8</v>
      </c>
      <c r="D7" t="n">
        <v>218147692.78</v>
      </c>
      <c r="E7" t="n">
        <v>18250859.63</v>
      </c>
    </row>
    <row r="8">
      <c r="A8" t="n">
        <v>200</v>
      </c>
      <c r="B8" t="n">
        <v>5897769.25</v>
      </c>
      <c r="C8" t="n">
        <v>18634593.6</v>
      </c>
      <c r="D8" t="n">
        <v>53883196.14</v>
      </c>
      <c r="E8" t="n">
        <v>3477516.06</v>
      </c>
    </row>
    <row r="9">
      <c r="A9" t="n">
        <v>250</v>
      </c>
      <c r="B9" t="n">
        <v>319919.44</v>
      </c>
      <c r="C9" t="n">
        <v>2047298.4</v>
      </c>
      <c r="D9" t="n">
        <v>6458806.9</v>
      </c>
      <c r="E9" t="n">
        <v>399481.21</v>
      </c>
    </row>
    <row r="10">
      <c r="A10" t="n">
        <v>300</v>
      </c>
      <c r="B10" t="n">
        <v>103701.6</v>
      </c>
      <c r="C10" t="n">
        <v>376034.4</v>
      </c>
      <c r="D10" t="n">
        <v>1285293.87</v>
      </c>
      <c r="E10" t="n">
        <v>0</v>
      </c>
    </row>
    <row r="11">
      <c r="A11" t="n">
        <v>350</v>
      </c>
      <c r="B11" t="n">
        <v>31628.99</v>
      </c>
      <c r="C11" t="n">
        <v>41781.6</v>
      </c>
      <c r="D11" t="n">
        <v>147488.7</v>
      </c>
      <c r="E11" t="n">
        <v>0</v>
      </c>
    </row>
    <row r="12">
      <c r="A12" t="n">
        <v>400</v>
      </c>
      <c r="B12" t="n">
        <v>16333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8814.639999999999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1814.78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383.13</v>
      </c>
      <c r="C4" t="n">
        <v>360360</v>
      </c>
      <c r="D4" t="n">
        <v>283140</v>
      </c>
      <c r="E4" t="n">
        <v>227700</v>
      </c>
    </row>
    <row r="5">
      <c r="A5" t="n">
        <v>50</v>
      </c>
      <c r="B5" t="n">
        <v>726.21</v>
      </c>
      <c r="C5" t="n">
        <v>435456</v>
      </c>
      <c r="D5" t="n">
        <v>342144</v>
      </c>
      <c r="E5" t="n">
        <v>261900</v>
      </c>
    </row>
    <row r="6">
      <c r="A6" t="n">
        <v>100</v>
      </c>
      <c r="B6" t="n">
        <v>1775.43</v>
      </c>
      <c r="C6" t="n">
        <v>411768</v>
      </c>
      <c r="D6" t="n">
        <v>323532</v>
      </c>
      <c r="E6" t="n">
        <v>271800</v>
      </c>
    </row>
    <row r="7">
      <c r="A7" t="n">
        <v>150</v>
      </c>
      <c r="B7" t="n">
        <v>3089.07</v>
      </c>
      <c r="C7" t="n">
        <v>489888</v>
      </c>
      <c r="D7" t="n">
        <v>384912</v>
      </c>
      <c r="E7" t="n">
        <v>294300</v>
      </c>
    </row>
    <row r="8">
      <c r="A8" t="n">
        <v>200</v>
      </c>
      <c r="B8" t="n">
        <v>3946.05</v>
      </c>
      <c r="C8" t="n">
        <v>556416</v>
      </c>
      <c r="D8" t="n">
        <v>437184</v>
      </c>
      <c r="E8" t="n">
        <v>366300</v>
      </c>
    </row>
    <row r="9">
      <c r="A9" t="n">
        <v>250</v>
      </c>
      <c r="B9" t="n">
        <v>4092.66</v>
      </c>
      <c r="C9" t="n">
        <v>706104</v>
      </c>
      <c r="D9" t="n">
        <v>554796</v>
      </c>
      <c r="E9" t="n">
        <v>382500</v>
      </c>
    </row>
    <row r="10">
      <c r="A10" t="n">
        <v>300</v>
      </c>
      <c r="B10" t="n">
        <v>4204.44</v>
      </c>
      <c r="C10" t="n">
        <v>639576</v>
      </c>
      <c r="D10" t="n">
        <v>502524</v>
      </c>
      <c r="E10" t="n">
        <v>294300</v>
      </c>
    </row>
    <row r="11">
      <c r="A11" t="n">
        <v>350</v>
      </c>
      <c r="B11" t="n">
        <v>3905.37</v>
      </c>
      <c r="C11" t="n">
        <v>630000</v>
      </c>
      <c r="D11" t="n">
        <v>495000</v>
      </c>
      <c r="E11" t="n">
        <v>203400</v>
      </c>
    </row>
    <row r="12">
      <c r="A12" t="n">
        <v>400</v>
      </c>
      <c r="B12" t="n">
        <v>5680.26</v>
      </c>
      <c r="C12" t="n">
        <v>623448</v>
      </c>
      <c r="D12" t="n">
        <v>489852</v>
      </c>
      <c r="E12" t="n">
        <v>162000</v>
      </c>
    </row>
    <row r="13">
      <c r="A13" t="n">
        <v>450</v>
      </c>
      <c r="B13" t="n">
        <v>5919.48</v>
      </c>
      <c r="C13" t="n">
        <v>497448</v>
      </c>
      <c r="D13" t="n">
        <v>390852</v>
      </c>
      <c r="E13" t="n">
        <v>127800</v>
      </c>
    </row>
    <row r="14">
      <c r="A14" t="n">
        <v>500</v>
      </c>
      <c r="B14" t="n">
        <v>3398.22</v>
      </c>
      <c r="C14" t="n">
        <v>275688</v>
      </c>
      <c r="D14" t="n">
        <v>216612</v>
      </c>
      <c r="E14" t="n">
        <v>63000</v>
      </c>
    </row>
    <row r="15">
      <c r="A15" t="n">
        <v>550</v>
      </c>
      <c r="B15" t="n">
        <v>1418.4</v>
      </c>
      <c r="C15" t="n">
        <v>163296</v>
      </c>
      <c r="D15" t="n">
        <v>128304</v>
      </c>
      <c r="E15" t="n">
        <v>36000</v>
      </c>
    </row>
    <row r="16">
      <c r="A16" t="n">
        <v>600</v>
      </c>
      <c r="B16" t="n">
        <v>1410.12</v>
      </c>
      <c r="C16" t="n">
        <v>56448</v>
      </c>
      <c r="D16" t="n">
        <v>44352</v>
      </c>
      <c r="E16" t="n">
        <v>7200</v>
      </c>
    </row>
    <row r="17">
      <c r="A17" t="n">
        <v>650</v>
      </c>
      <c r="B17" t="n">
        <v>427.95</v>
      </c>
      <c r="C17" t="n">
        <v>12096</v>
      </c>
      <c r="D17" t="n">
        <v>9504</v>
      </c>
      <c r="E17" t="n">
        <v>900</v>
      </c>
    </row>
    <row r="18">
      <c r="A18" t="n">
        <v>700</v>
      </c>
      <c r="B18" t="n">
        <v>217.08</v>
      </c>
      <c r="C18" t="n">
        <v>20160</v>
      </c>
      <c r="D18" t="n">
        <v>15840</v>
      </c>
      <c r="E18" t="n">
        <v>1800</v>
      </c>
    </row>
    <row r="19">
      <c r="A19" t="n">
        <v>750</v>
      </c>
      <c r="B19" t="n">
        <v>93.51000000000001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41.22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7.11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1.62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326.79</v>
      </c>
      <c r="C5" t="n">
        <v>239500.8</v>
      </c>
      <c r="D5" t="n">
        <v>113249.66</v>
      </c>
      <c r="E5" t="n">
        <v>28887.57</v>
      </c>
    </row>
    <row r="6">
      <c r="A6" t="n">
        <v>100</v>
      </c>
      <c r="B6" t="n">
        <v>1420.34</v>
      </c>
      <c r="C6" t="n">
        <v>370591.2</v>
      </c>
      <c r="D6" t="n">
        <v>164030.72</v>
      </c>
      <c r="E6" t="n">
        <v>45934.2</v>
      </c>
    </row>
    <row r="7">
      <c r="A7" t="n">
        <v>150</v>
      </c>
      <c r="B7" t="n">
        <v>2934.62</v>
      </c>
      <c r="C7" t="n">
        <v>489888</v>
      </c>
      <c r="D7" t="n">
        <v>245573.86</v>
      </c>
      <c r="E7" t="n">
        <v>62597.61</v>
      </c>
    </row>
    <row r="8">
      <c r="A8" t="n">
        <v>200</v>
      </c>
      <c r="B8" t="n">
        <v>3946.05</v>
      </c>
      <c r="C8" t="n">
        <v>556416</v>
      </c>
      <c r="D8" t="n">
        <v>321767.42</v>
      </c>
      <c r="E8" t="n">
        <v>89853.39</v>
      </c>
    </row>
    <row r="9">
      <c r="A9" t="n">
        <v>250</v>
      </c>
      <c r="B9" t="n">
        <v>4092.66</v>
      </c>
      <c r="C9" t="n">
        <v>706104</v>
      </c>
      <c r="D9" t="n">
        <v>445501.19</v>
      </c>
      <c r="E9" t="n">
        <v>102395.25</v>
      </c>
    </row>
    <row r="10">
      <c r="A10" t="n">
        <v>300</v>
      </c>
      <c r="B10" t="n">
        <v>4204.44</v>
      </c>
      <c r="C10" t="n">
        <v>639576</v>
      </c>
      <c r="D10" t="n">
        <v>437195.88</v>
      </c>
      <c r="E10" t="n">
        <v>85347</v>
      </c>
    </row>
    <row r="11">
      <c r="A11" t="n">
        <v>350</v>
      </c>
      <c r="B11" t="n">
        <v>3905.37</v>
      </c>
      <c r="C11" t="n">
        <v>630000</v>
      </c>
      <c r="D11" t="n">
        <v>444757.5</v>
      </c>
      <c r="E11" t="n">
        <v>83353.32000000001</v>
      </c>
    </row>
    <row r="12">
      <c r="A12" t="n">
        <v>400</v>
      </c>
      <c r="B12" t="n">
        <v>5680.26</v>
      </c>
      <c r="C12" t="n">
        <v>623448</v>
      </c>
      <c r="D12" t="n">
        <v>454092.8</v>
      </c>
      <c r="E12" t="n">
        <v>77436</v>
      </c>
    </row>
    <row r="13">
      <c r="A13" t="n">
        <v>450</v>
      </c>
      <c r="B13" t="n">
        <v>5919.48</v>
      </c>
      <c r="C13" t="n">
        <v>497448</v>
      </c>
      <c r="D13" t="n">
        <v>371113.97</v>
      </c>
      <c r="E13" t="n">
        <v>67631.75999999999</v>
      </c>
    </row>
    <row r="14">
      <c r="A14" t="n">
        <v>500</v>
      </c>
      <c r="B14" t="n">
        <v>3398.22</v>
      </c>
      <c r="C14" t="n">
        <v>275688</v>
      </c>
      <c r="D14" t="n">
        <v>210546.86</v>
      </c>
      <c r="E14" t="n">
        <v>35865.9</v>
      </c>
    </row>
    <row r="15">
      <c r="A15" t="n">
        <v>550</v>
      </c>
      <c r="B15" t="n">
        <v>1418.4</v>
      </c>
      <c r="C15" t="n">
        <v>163296</v>
      </c>
      <c r="D15" t="n">
        <v>126507.74</v>
      </c>
      <c r="E15" t="n">
        <v>21466.8</v>
      </c>
    </row>
    <row r="16">
      <c r="A16" t="n">
        <v>600</v>
      </c>
      <c r="B16" t="n">
        <v>1410.12</v>
      </c>
      <c r="C16" t="n">
        <v>56448</v>
      </c>
      <c r="D16" t="n">
        <v>44352</v>
      </c>
      <c r="E16" t="n">
        <v>4487.76</v>
      </c>
    </row>
    <row r="17">
      <c r="A17" t="n">
        <v>650</v>
      </c>
      <c r="B17" t="n">
        <v>427.95</v>
      </c>
      <c r="C17" t="n">
        <v>12096</v>
      </c>
      <c r="D17" t="n">
        <v>9504</v>
      </c>
      <c r="E17" t="n">
        <v>668.88</v>
      </c>
    </row>
    <row r="18">
      <c r="A18" t="n">
        <v>700</v>
      </c>
      <c r="B18" t="n">
        <v>217.08</v>
      </c>
      <c r="C18" t="n">
        <v>20160</v>
      </c>
      <c r="D18" t="n">
        <v>15840</v>
      </c>
      <c r="E18" t="n">
        <v>1460.34</v>
      </c>
    </row>
    <row r="19">
      <c r="A19" t="n">
        <v>750</v>
      </c>
      <c r="B19" t="n">
        <v>93.51000000000001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41.22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7.11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1.62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941364.24</v>
      </c>
      <c r="C5" t="n">
        <v>19854616.32</v>
      </c>
      <c r="D5" t="n">
        <v>46944250.72</v>
      </c>
      <c r="E5" t="n">
        <v>23948951.03</v>
      </c>
    </row>
    <row r="6">
      <c r="A6" t="n">
        <v>100</v>
      </c>
      <c r="B6" t="n">
        <v>4091442.93</v>
      </c>
      <c r="C6" t="n">
        <v>30722010.48</v>
      </c>
      <c r="D6" t="n">
        <v>67994015.70999999</v>
      </c>
      <c r="E6" t="n">
        <v>38081289.17</v>
      </c>
    </row>
    <row r="7">
      <c r="A7" t="n">
        <v>150</v>
      </c>
      <c r="B7" t="n">
        <v>8453456.289999999</v>
      </c>
      <c r="C7" t="n">
        <v>40611715.2</v>
      </c>
      <c r="D7" t="n">
        <v>101795274.79</v>
      </c>
      <c r="E7" t="n">
        <v>51895922.59</v>
      </c>
    </row>
    <row r="8">
      <c r="A8" t="n">
        <v>200</v>
      </c>
      <c r="B8" t="n">
        <v>11366991.63</v>
      </c>
      <c r="C8" t="n">
        <v>46126886.4</v>
      </c>
      <c r="D8" t="n">
        <v>133379032.6</v>
      </c>
      <c r="E8" t="n">
        <v>74492054.45</v>
      </c>
    </row>
    <row r="9">
      <c r="A9" t="n">
        <v>250</v>
      </c>
      <c r="B9" t="n">
        <v>11789316.4</v>
      </c>
      <c r="C9" t="n">
        <v>58536021.6</v>
      </c>
      <c r="D9" t="n">
        <v>184669152.45</v>
      </c>
      <c r="E9" t="n">
        <v>84889758.06</v>
      </c>
    </row>
    <row r="10">
      <c r="A10" t="n">
        <v>300</v>
      </c>
      <c r="B10" t="n">
        <v>12111309.86</v>
      </c>
      <c r="C10" t="n">
        <v>53020850.4</v>
      </c>
      <c r="D10" t="n">
        <v>181226436.18</v>
      </c>
      <c r="E10" t="n">
        <v>70756076.88</v>
      </c>
    </row>
    <row r="11">
      <c r="A11" t="n">
        <v>350</v>
      </c>
      <c r="B11" t="n">
        <v>11249808.82</v>
      </c>
      <c r="C11" t="n">
        <v>52227000</v>
      </c>
      <c r="D11" t="n">
        <v>184360878.9</v>
      </c>
      <c r="E11" t="n">
        <v>69103236.41</v>
      </c>
    </row>
    <row r="12">
      <c r="A12" t="n">
        <v>400</v>
      </c>
      <c r="B12" t="n">
        <v>16362556.96</v>
      </c>
      <c r="C12" t="n">
        <v>51683839.2</v>
      </c>
      <c r="D12" t="n">
        <v>188230549.11</v>
      </c>
      <c r="E12" t="n">
        <v>64197541.44</v>
      </c>
    </row>
    <row r="13">
      <c r="A13" t="n">
        <v>450</v>
      </c>
      <c r="B13" t="n">
        <v>17051654.09</v>
      </c>
      <c r="C13" t="n">
        <v>41238439.2</v>
      </c>
      <c r="D13" t="n">
        <v>153834164.5</v>
      </c>
      <c r="E13" t="n">
        <v>56069434.31</v>
      </c>
    </row>
    <row r="14">
      <c r="A14" t="n">
        <v>500</v>
      </c>
      <c r="B14" t="n">
        <v>9788912.529999999</v>
      </c>
      <c r="C14" t="n">
        <v>22854535.2</v>
      </c>
      <c r="D14" t="n">
        <v>87275886.06999999</v>
      </c>
      <c r="E14" t="n">
        <v>29734265.74</v>
      </c>
    </row>
    <row r="15">
      <c r="A15" t="n">
        <v>550</v>
      </c>
      <c r="B15" t="n">
        <v>4085843.04</v>
      </c>
      <c r="C15" t="n">
        <v>13537238.4</v>
      </c>
      <c r="D15" t="n">
        <v>52439990.04</v>
      </c>
      <c r="E15" t="n">
        <v>17796835.87</v>
      </c>
    </row>
    <row r="16">
      <c r="A16" t="n">
        <v>600</v>
      </c>
      <c r="B16" t="n">
        <v>4061991.67</v>
      </c>
      <c r="C16" t="n">
        <v>4679539.2</v>
      </c>
      <c r="D16" t="n">
        <v>18384791.04</v>
      </c>
      <c r="E16" t="n">
        <v>3720532.55</v>
      </c>
    </row>
    <row r="17">
      <c r="A17" t="n">
        <v>650</v>
      </c>
      <c r="B17" t="n">
        <v>1232752.77</v>
      </c>
      <c r="C17" t="n">
        <v>1002758.4</v>
      </c>
      <c r="D17" t="n">
        <v>3939598.08</v>
      </c>
      <c r="E17" t="n">
        <v>554528.28</v>
      </c>
    </row>
    <row r="18">
      <c r="A18" t="n">
        <v>700</v>
      </c>
      <c r="B18" t="n">
        <v>625320.65</v>
      </c>
      <c r="C18" t="n">
        <v>1671264</v>
      </c>
      <c r="D18" t="n">
        <v>6565996.8</v>
      </c>
      <c r="E18" t="n">
        <v>1210680.27</v>
      </c>
    </row>
    <row r="19">
      <c r="A19" t="n">
        <v>750</v>
      </c>
      <c r="B19" t="n">
        <v>269364.91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118738.33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20481.07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4666.57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11955.78</v>
      </c>
      <c r="C4" t="n">
        <v>2109744</v>
      </c>
      <c r="D4" t="n">
        <v>1657656</v>
      </c>
      <c r="E4" t="n">
        <v>615600</v>
      </c>
    </row>
    <row r="5">
      <c r="A5" t="n">
        <v>50</v>
      </c>
      <c r="B5" t="n">
        <v>5278.95</v>
      </c>
      <c r="C5" t="n">
        <v>681408</v>
      </c>
      <c r="D5" t="n">
        <v>535392</v>
      </c>
      <c r="E5" t="n">
        <v>166500</v>
      </c>
    </row>
    <row r="6">
      <c r="A6" t="n">
        <v>100</v>
      </c>
      <c r="B6" t="n">
        <v>725.22</v>
      </c>
      <c r="C6" t="n">
        <v>119448</v>
      </c>
      <c r="D6" t="n">
        <v>93852</v>
      </c>
      <c r="E6" t="n">
        <v>47700</v>
      </c>
    </row>
    <row r="7">
      <c r="A7" t="n">
        <v>150</v>
      </c>
      <c r="B7" t="n">
        <v>105.3</v>
      </c>
      <c r="C7" t="n">
        <v>27720</v>
      </c>
      <c r="D7" t="n">
        <v>21780</v>
      </c>
      <c r="E7" t="n">
        <v>5400</v>
      </c>
    </row>
    <row r="8">
      <c r="A8" t="n">
        <v>200</v>
      </c>
      <c r="B8" t="n">
        <v>36.27</v>
      </c>
      <c r="C8" t="n">
        <v>2016</v>
      </c>
      <c r="D8" t="n">
        <v>1584</v>
      </c>
      <c r="E8" t="n">
        <v>0</v>
      </c>
    </row>
    <row r="9">
      <c r="A9" t="n">
        <v>250</v>
      </c>
      <c r="B9" t="n">
        <v>14.67</v>
      </c>
      <c r="C9" t="n">
        <v>1008</v>
      </c>
      <c r="D9" t="n">
        <v>792</v>
      </c>
      <c r="E9" t="n">
        <v>900</v>
      </c>
    </row>
    <row r="10">
      <c r="A10" t="n">
        <v>300</v>
      </c>
      <c r="B10" t="n">
        <v>5.85</v>
      </c>
      <c r="C10" t="n">
        <v>504</v>
      </c>
      <c r="D10" t="n">
        <v>396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2375.53</v>
      </c>
      <c r="C5" t="n">
        <v>374774.4</v>
      </c>
      <c r="D5" t="n">
        <v>177214.75</v>
      </c>
      <c r="E5" t="n">
        <v>18364.95</v>
      </c>
    </row>
    <row r="6">
      <c r="A6" t="n">
        <v>100</v>
      </c>
      <c r="B6" t="n">
        <v>580.1799999999999</v>
      </c>
      <c r="C6" t="n">
        <v>107503.2</v>
      </c>
      <c r="D6" t="n">
        <v>47582.96</v>
      </c>
      <c r="E6" t="n">
        <v>8061.3</v>
      </c>
    </row>
    <row r="7">
      <c r="A7" t="n">
        <v>150</v>
      </c>
      <c r="B7" t="n">
        <v>100.04</v>
      </c>
      <c r="C7" t="n">
        <v>27720</v>
      </c>
      <c r="D7" t="n">
        <v>13895.64</v>
      </c>
      <c r="E7" t="n">
        <v>1148.58</v>
      </c>
    </row>
    <row r="8">
      <c r="A8" t="n">
        <v>200</v>
      </c>
      <c r="B8" t="n">
        <v>36.27</v>
      </c>
      <c r="C8" t="n">
        <v>2016</v>
      </c>
      <c r="D8" t="n">
        <v>1165.82</v>
      </c>
      <c r="E8" t="n">
        <v>0</v>
      </c>
    </row>
    <row r="9">
      <c r="A9" t="n">
        <v>250</v>
      </c>
      <c r="B9" t="n">
        <v>14.67</v>
      </c>
      <c r="C9" t="n">
        <v>1008</v>
      </c>
      <c r="D9" t="n">
        <v>635.98</v>
      </c>
      <c r="E9" t="n">
        <v>240.93</v>
      </c>
    </row>
    <row r="10">
      <c r="A10" t="n">
        <v>300</v>
      </c>
      <c r="B10" t="n">
        <v>5.85</v>
      </c>
      <c r="C10" t="n">
        <v>504</v>
      </c>
      <c r="D10" t="n">
        <v>344.52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6842944.52</v>
      </c>
      <c r="C5" t="n">
        <v>31068797.76</v>
      </c>
      <c r="D5" t="n">
        <v>73459059</v>
      </c>
      <c r="E5" t="n">
        <v>15225278.15</v>
      </c>
    </row>
    <row r="6">
      <c r="A6" t="n">
        <v>100</v>
      </c>
      <c r="B6" t="n">
        <v>1671254.99</v>
      </c>
      <c r="C6" t="n">
        <v>8912015.279999999</v>
      </c>
      <c r="D6" t="n">
        <v>19724090.24</v>
      </c>
      <c r="E6" t="n">
        <v>6683140.15</v>
      </c>
    </row>
    <row r="7">
      <c r="A7" t="n">
        <v>150</v>
      </c>
      <c r="B7" t="n">
        <v>288160.82</v>
      </c>
      <c r="C7" t="n">
        <v>2297988</v>
      </c>
      <c r="D7" t="n">
        <v>5760020.69</v>
      </c>
      <c r="E7" t="n">
        <v>952218.76</v>
      </c>
    </row>
    <row r="8">
      <c r="A8" t="n">
        <v>200</v>
      </c>
      <c r="B8" t="n">
        <v>104479.36</v>
      </c>
      <c r="C8" t="n">
        <v>167126.4</v>
      </c>
      <c r="D8" t="n">
        <v>483257.36</v>
      </c>
      <c r="E8" t="n">
        <v>0</v>
      </c>
    </row>
    <row r="9">
      <c r="A9" t="n">
        <v>250</v>
      </c>
      <c r="B9" t="n">
        <v>42258.4</v>
      </c>
      <c r="C9" t="n">
        <v>83563.2</v>
      </c>
      <c r="D9" t="n">
        <v>263624.77</v>
      </c>
      <c r="E9" t="n">
        <v>199740.61</v>
      </c>
    </row>
    <row r="10">
      <c r="A10" t="n">
        <v>300</v>
      </c>
      <c r="B10" t="n">
        <v>16851.51</v>
      </c>
      <c r="C10" t="n">
        <v>41781.6</v>
      </c>
      <c r="D10" t="n">
        <v>142810.43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25936.74</v>
      </c>
      <c r="C4" t="n">
        <v>3597048</v>
      </c>
      <c r="D4" t="n">
        <v>2826252</v>
      </c>
      <c r="E4" t="n">
        <v>405900</v>
      </c>
    </row>
    <row r="5">
      <c r="A5" t="n">
        <v>50</v>
      </c>
      <c r="B5" t="n">
        <v>6783.75</v>
      </c>
      <c r="C5" t="n">
        <v>972720</v>
      </c>
      <c r="D5" t="n">
        <v>764280</v>
      </c>
      <c r="E5" t="n">
        <v>143100</v>
      </c>
    </row>
    <row r="6">
      <c r="A6" t="n">
        <v>100</v>
      </c>
      <c r="B6" t="n">
        <v>998.28</v>
      </c>
      <c r="C6" t="n">
        <v>201096</v>
      </c>
      <c r="D6" t="n">
        <v>158004</v>
      </c>
      <c r="E6" t="n">
        <v>48600</v>
      </c>
    </row>
    <row r="7">
      <c r="A7" t="n">
        <v>150</v>
      </c>
      <c r="B7" t="n">
        <v>209.43</v>
      </c>
      <c r="C7" t="n">
        <v>82152</v>
      </c>
      <c r="D7" t="n">
        <v>64548</v>
      </c>
      <c r="E7" t="n">
        <v>14400</v>
      </c>
    </row>
    <row r="8">
      <c r="A8" t="n">
        <v>200</v>
      </c>
      <c r="B8" t="n">
        <v>47.52</v>
      </c>
      <c r="C8" t="n">
        <v>15120</v>
      </c>
      <c r="D8" t="n">
        <v>11880</v>
      </c>
      <c r="E8" t="n">
        <v>2700</v>
      </c>
    </row>
    <row r="9">
      <c r="A9" t="n">
        <v>250</v>
      </c>
      <c r="B9" t="n">
        <v>3.24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3052.69</v>
      </c>
      <c r="C5" t="n">
        <v>534996</v>
      </c>
      <c r="D5" t="n">
        <v>252976.68</v>
      </c>
      <c r="E5" t="n">
        <v>15783.93</v>
      </c>
    </row>
    <row r="6">
      <c r="A6" t="n">
        <v>100</v>
      </c>
      <c r="B6" t="n">
        <v>798.62</v>
      </c>
      <c r="C6" t="n">
        <v>180986.4</v>
      </c>
      <c r="D6" t="n">
        <v>80108.03</v>
      </c>
      <c r="E6" t="n">
        <v>8213.4</v>
      </c>
    </row>
    <row r="7">
      <c r="A7" t="n">
        <v>150</v>
      </c>
      <c r="B7" t="n">
        <v>198.96</v>
      </c>
      <c r="C7" t="n">
        <v>82152</v>
      </c>
      <c r="D7" t="n">
        <v>41181.62</v>
      </c>
      <c r="E7" t="n">
        <v>3062.88</v>
      </c>
    </row>
    <row r="8">
      <c r="A8" t="n">
        <v>200</v>
      </c>
      <c r="B8" t="n">
        <v>47.52</v>
      </c>
      <c r="C8" t="n">
        <v>15120</v>
      </c>
      <c r="D8" t="n">
        <v>8743.68</v>
      </c>
      <c r="E8" t="n">
        <v>662.3099999999999</v>
      </c>
    </row>
    <row r="9">
      <c r="A9" t="n">
        <v>250</v>
      </c>
      <c r="B9" t="n">
        <v>3.24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8793571.609999999</v>
      </c>
      <c r="C5" t="n">
        <v>44351168.4</v>
      </c>
      <c r="D5" t="n">
        <v>104863893.39</v>
      </c>
      <c r="E5" t="n">
        <v>13085509.33</v>
      </c>
    </row>
    <row r="6">
      <c r="A6" t="n">
        <v>100</v>
      </c>
      <c r="B6" t="n">
        <v>2300516.29</v>
      </c>
      <c r="C6" t="n">
        <v>15003772.56</v>
      </c>
      <c r="D6" t="n">
        <v>33206379.77</v>
      </c>
      <c r="E6" t="n">
        <v>6809237.14</v>
      </c>
    </row>
    <row r="7">
      <c r="A7" t="n">
        <v>150</v>
      </c>
      <c r="B7" t="n">
        <v>573119.86</v>
      </c>
      <c r="C7" t="n">
        <v>6810400.8</v>
      </c>
      <c r="D7" t="n">
        <v>17070606.78</v>
      </c>
      <c r="E7" t="n">
        <v>2539250.04</v>
      </c>
    </row>
    <row r="8">
      <c r="A8" t="n">
        <v>200</v>
      </c>
      <c r="B8" t="n">
        <v>136886.11</v>
      </c>
      <c r="C8" t="n">
        <v>1253448</v>
      </c>
      <c r="D8" t="n">
        <v>3624430.23</v>
      </c>
      <c r="E8" t="n">
        <v>549081.48</v>
      </c>
    </row>
    <row r="9">
      <c r="A9" t="n">
        <v>250</v>
      </c>
      <c r="B9" t="n">
        <v>9333.139999999999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2085.66</v>
      </c>
      <c r="C4" t="n">
        <v>590688</v>
      </c>
      <c r="D4" t="n">
        <v>464112</v>
      </c>
      <c r="E4" t="n">
        <v>149400</v>
      </c>
    </row>
    <row r="5">
      <c r="A5" t="n">
        <v>50</v>
      </c>
      <c r="B5" t="n">
        <v>3711.51</v>
      </c>
      <c r="C5" t="n">
        <v>667800</v>
      </c>
      <c r="D5" t="n">
        <v>524700</v>
      </c>
      <c r="E5" t="n">
        <v>133200</v>
      </c>
    </row>
    <row r="6">
      <c r="A6" t="n">
        <v>100</v>
      </c>
      <c r="B6" t="n">
        <v>4041.81</v>
      </c>
      <c r="C6" t="n">
        <v>483840</v>
      </c>
      <c r="D6" t="n">
        <v>380160</v>
      </c>
      <c r="E6" t="n">
        <v>75600</v>
      </c>
    </row>
    <row r="7">
      <c r="A7" t="n">
        <v>150</v>
      </c>
      <c r="B7" t="n">
        <v>3001.59</v>
      </c>
      <c r="C7" t="n">
        <v>271656</v>
      </c>
      <c r="D7" t="n">
        <v>213444</v>
      </c>
      <c r="E7" t="n">
        <v>41400</v>
      </c>
    </row>
    <row r="8">
      <c r="A8" t="n">
        <v>200</v>
      </c>
      <c r="B8" t="n">
        <v>1569.87</v>
      </c>
      <c r="C8" t="n">
        <v>90720</v>
      </c>
      <c r="D8" t="n">
        <v>71280</v>
      </c>
      <c r="E8" t="n">
        <v>19800</v>
      </c>
    </row>
    <row r="9">
      <c r="A9" t="n">
        <v>250</v>
      </c>
      <c r="B9" t="n">
        <v>777.33</v>
      </c>
      <c r="C9" t="n">
        <v>38304</v>
      </c>
      <c r="D9" t="n">
        <v>30096</v>
      </c>
      <c r="E9" t="n">
        <v>9000</v>
      </c>
    </row>
    <row r="10">
      <c r="A10" t="n">
        <v>300</v>
      </c>
      <c r="B10" t="n">
        <v>458.82</v>
      </c>
      <c r="C10" t="n">
        <v>5040</v>
      </c>
      <c r="D10" t="n">
        <v>3960</v>
      </c>
      <c r="E10" t="n">
        <v>1800</v>
      </c>
    </row>
    <row r="11">
      <c r="A11" t="n">
        <v>350</v>
      </c>
      <c r="B11" t="n">
        <v>322.83</v>
      </c>
      <c r="C11" t="n">
        <v>1512</v>
      </c>
      <c r="D11" t="n">
        <v>1188</v>
      </c>
      <c r="E11" t="n">
        <v>0</v>
      </c>
    </row>
    <row r="12">
      <c r="A12" t="n">
        <v>400</v>
      </c>
      <c r="B12" t="n">
        <v>223.47</v>
      </c>
      <c r="C12" t="n">
        <v>2016</v>
      </c>
      <c r="D12" t="n">
        <v>1584</v>
      </c>
      <c r="E12" t="n">
        <v>0</v>
      </c>
    </row>
    <row r="13">
      <c r="A13" t="n">
        <v>450</v>
      </c>
      <c r="B13" t="n">
        <v>199.71</v>
      </c>
      <c r="C13" t="n">
        <v>504</v>
      </c>
      <c r="D13" t="n">
        <v>396</v>
      </c>
      <c r="E13" t="n">
        <v>0</v>
      </c>
    </row>
    <row r="14">
      <c r="A14" t="n">
        <v>500</v>
      </c>
      <c r="B14" t="n">
        <v>215.46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11.52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1670.18</v>
      </c>
      <c r="C5" t="n">
        <v>367290</v>
      </c>
      <c r="D5" t="n">
        <v>173675.7</v>
      </c>
      <c r="E5" t="n">
        <v>14691.96</v>
      </c>
    </row>
    <row r="6">
      <c r="A6" t="n">
        <v>100</v>
      </c>
      <c r="B6" t="n">
        <v>3233.45</v>
      </c>
      <c r="C6" t="n">
        <v>435456</v>
      </c>
      <c r="D6" t="n">
        <v>192741.12</v>
      </c>
      <c r="E6" t="n">
        <v>12776.4</v>
      </c>
    </row>
    <row r="7">
      <c r="A7" t="n">
        <v>150</v>
      </c>
      <c r="B7" t="n">
        <v>2851.51</v>
      </c>
      <c r="C7" t="n">
        <v>271656</v>
      </c>
      <c r="D7" t="n">
        <v>136177.27</v>
      </c>
      <c r="E7" t="n">
        <v>8805.780000000001</v>
      </c>
    </row>
    <row r="8">
      <c r="A8" t="n">
        <v>200</v>
      </c>
      <c r="B8" t="n">
        <v>1569.87</v>
      </c>
      <c r="C8" t="n">
        <v>90720</v>
      </c>
      <c r="D8" t="n">
        <v>52462.08</v>
      </c>
      <c r="E8" t="n">
        <v>4856.94</v>
      </c>
    </row>
    <row r="9">
      <c r="A9" t="n">
        <v>250</v>
      </c>
      <c r="B9" t="n">
        <v>777.33</v>
      </c>
      <c r="C9" t="n">
        <v>38304</v>
      </c>
      <c r="D9" t="n">
        <v>24167.09</v>
      </c>
      <c r="E9" t="n">
        <v>2409.3</v>
      </c>
    </row>
    <row r="10">
      <c r="A10" t="n">
        <v>300</v>
      </c>
      <c r="B10" t="n">
        <v>458.82</v>
      </c>
      <c r="C10" t="n">
        <v>5040</v>
      </c>
      <c r="D10" t="n">
        <v>3445.2</v>
      </c>
      <c r="E10" t="n">
        <v>522</v>
      </c>
    </row>
    <row r="11">
      <c r="A11" t="n">
        <v>350</v>
      </c>
      <c r="B11" t="n">
        <v>322.83</v>
      </c>
      <c r="C11" t="n">
        <v>1512</v>
      </c>
      <c r="D11" t="n">
        <v>1067.42</v>
      </c>
      <c r="E11" t="n">
        <v>0</v>
      </c>
    </row>
    <row r="12">
      <c r="A12" t="n">
        <v>400</v>
      </c>
      <c r="B12" t="n">
        <v>223.47</v>
      </c>
      <c r="C12" t="n">
        <v>2016</v>
      </c>
      <c r="D12" t="n">
        <v>1468.37</v>
      </c>
      <c r="E12" t="n">
        <v>0</v>
      </c>
    </row>
    <row r="13">
      <c r="A13" t="n">
        <v>450</v>
      </c>
      <c r="B13" t="n">
        <v>199.71</v>
      </c>
      <c r="C13" t="n">
        <v>504</v>
      </c>
      <c r="D13" t="n">
        <v>376</v>
      </c>
      <c r="E13" t="n">
        <v>0</v>
      </c>
    </row>
    <row r="14">
      <c r="A14" t="n">
        <v>500</v>
      </c>
      <c r="B14" t="n">
        <v>215.46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11.52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4811119.07</v>
      </c>
      <c r="C5" t="n">
        <v>30448341</v>
      </c>
      <c r="D5" t="n">
        <v>71992051.16</v>
      </c>
      <c r="E5" t="n">
        <v>12180222.52</v>
      </c>
    </row>
    <row r="6">
      <c r="A6" t="n">
        <v>100</v>
      </c>
      <c r="B6" t="n">
        <v>9314270.310000001</v>
      </c>
      <c r="C6" t="n">
        <v>36099302.4</v>
      </c>
      <c r="D6" t="n">
        <v>79895049.06</v>
      </c>
      <c r="E6" t="n">
        <v>10592146.66</v>
      </c>
    </row>
    <row r="7">
      <c r="A7" t="n">
        <v>150</v>
      </c>
      <c r="B7" t="n">
        <v>8214061.15</v>
      </c>
      <c r="C7" t="n">
        <v>22520282.4</v>
      </c>
      <c r="D7" t="n">
        <v>56448202.79</v>
      </c>
      <c r="E7" t="n">
        <v>7300343.85</v>
      </c>
    </row>
    <row r="8">
      <c r="A8" t="n">
        <v>200</v>
      </c>
      <c r="B8" t="n">
        <v>4522167.52</v>
      </c>
      <c r="C8" t="n">
        <v>7520688</v>
      </c>
      <c r="D8" t="n">
        <v>21746581.4</v>
      </c>
      <c r="E8" t="n">
        <v>4026597.54</v>
      </c>
    </row>
    <row r="9">
      <c r="A9" t="n">
        <v>250</v>
      </c>
      <c r="B9" t="n">
        <v>2239176.8</v>
      </c>
      <c r="C9" t="n">
        <v>3175401.6</v>
      </c>
      <c r="D9" t="n">
        <v>10017741.32</v>
      </c>
      <c r="E9" t="n">
        <v>1997406.07</v>
      </c>
    </row>
    <row r="10">
      <c r="A10" t="n">
        <v>300</v>
      </c>
      <c r="B10" t="n">
        <v>1321676.89</v>
      </c>
      <c r="C10" t="n">
        <v>417816</v>
      </c>
      <c r="D10" t="n">
        <v>1428104.3</v>
      </c>
      <c r="E10" t="n">
        <v>432758.88</v>
      </c>
    </row>
    <row r="11">
      <c r="A11" t="n">
        <v>350</v>
      </c>
      <c r="B11" t="n">
        <v>929944.1</v>
      </c>
      <c r="C11" t="n">
        <v>125344.8</v>
      </c>
      <c r="D11" t="n">
        <v>442466.11</v>
      </c>
      <c r="E11" t="n">
        <v>0</v>
      </c>
    </row>
    <row r="12">
      <c r="A12" t="n">
        <v>400</v>
      </c>
      <c r="B12" t="n">
        <v>643727.6800000001</v>
      </c>
      <c r="C12" t="n">
        <v>167126.4</v>
      </c>
      <c r="D12" t="n">
        <v>608667.9</v>
      </c>
      <c r="E12" t="n">
        <v>0</v>
      </c>
    </row>
    <row r="13">
      <c r="A13" t="n">
        <v>450</v>
      </c>
      <c r="B13" t="n">
        <v>575284.63</v>
      </c>
      <c r="C13" t="n">
        <v>41781.6</v>
      </c>
      <c r="D13" t="n">
        <v>155860.35</v>
      </c>
      <c r="E13" t="n">
        <v>0</v>
      </c>
    </row>
    <row r="14">
      <c r="A14" t="n">
        <v>500</v>
      </c>
      <c r="B14" t="n">
        <v>620654.08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33184.51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2592.54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28546.92</v>
      </c>
      <c r="C4" t="n">
        <v>5125680</v>
      </c>
      <c r="D4" t="n">
        <v>4027320</v>
      </c>
      <c r="E4" t="n">
        <v>1569600</v>
      </c>
    </row>
    <row r="5">
      <c r="A5" t="n">
        <v>50</v>
      </c>
      <c r="B5" t="n">
        <v>24314.49</v>
      </c>
      <c r="C5" t="n">
        <v>4244184</v>
      </c>
      <c r="D5" t="n">
        <v>3334716</v>
      </c>
      <c r="E5" t="n">
        <v>1050300</v>
      </c>
    </row>
    <row r="6">
      <c r="A6" t="n">
        <v>100</v>
      </c>
      <c r="B6" t="n">
        <v>24592.05</v>
      </c>
      <c r="C6" t="n">
        <v>3823848</v>
      </c>
      <c r="D6" t="n">
        <v>3004452</v>
      </c>
      <c r="E6" t="n">
        <v>861300</v>
      </c>
    </row>
    <row r="7">
      <c r="A7" t="n">
        <v>150</v>
      </c>
      <c r="B7" t="n">
        <v>33628.95</v>
      </c>
      <c r="C7" t="n">
        <v>4560696</v>
      </c>
      <c r="D7" t="n">
        <v>3583404</v>
      </c>
      <c r="E7" t="n">
        <v>811800</v>
      </c>
    </row>
    <row r="8">
      <c r="A8" t="n">
        <v>200</v>
      </c>
      <c r="B8" t="n">
        <v>27874.26</v>
      </c>
      <c r="C8" t="n">
        <v>2317896</v>
      </c>
      <c r="D8" t="n">
        <v>1821204</v>
      </c>
      <c r="E8" t="n">
        <v>248400</v>
      </c>
    </row>
    <row r="9">
      <c r="A9" t="n">
        <v>250</v>
      </c>
      <c r="B9" t="n">
        <v>23322.78</v>
      </c>
      <c r="C9" t="n">
        <v>1693944</v>
      </c>
      <c r="D9" t="n">
        <v>1330956</v>
      </c>
      <c r="E9" t="n">
        <v>142200</v>
      </c>
    </row>
    <row r="10">
      <c r="A10" t="n">
        <v>300</v>
      </c>
      <c r="B10" t="n">
        <v>13461.48</v>
      </c>
      <c r="C10" t="n">
        <v>872928</v>
      </c>
      <c r="D10" t="n">
        <v>685872</v>
      </c>
      <c r="E10" t="n">
        <v>48600</v>
      </c>
    </row>
    <row r="11">
      <c r="A11" t="n">
        <v>350</v>
      </c>
      <c r="B11" t="n">
        <v>1807.47</v>
      </c>
      <c r="C11" t="n">
        <v>111384</v>
      </c>
      <c r="D11" t="n">
        <v>87516</v>
      </c>
      <c r="E11" t="n">
        <v>3600</v>
      </c>
    </row>
    <row r="12">
      <c r="A12" t="n">
        <v>400</v>
      </c>
      <c r="B12" t="n">
        <v>434.07</v>
      </c>
      <c r="C12" t="n">
        <v>44856</v>
      </c>
      <c r="D12" t="n">
        <v>35244</v>
      </c>
      <c r="E12" t="n">
        <v>1800</v>
      </c>
    </row>
    <row r="13">
      <c r="A13" t="n">
        <v>450</v>
      </c>
      <c r="B13" t="n">
        <v>238.95</v>
      </c>
      <c r="C13" t="n">
        <v>10080</v>
      </c>
      <c r="D13" t="n">
        <v>7920</v>
      </c>
      <c r="E13" t="n">
        <v>0</v>
      </c>
    </row>
    <row r="14">
      <c r="A14" t="n">
        <v>500</v>
      </c>
      <c r="B14" t="n">
        <v>216.18</v>
      </c>
      <c r="C14" t="n">
        <v>2016</v>
      </c>
      <c r="D14" t="n">
        <v>1584</v>
      </c>
      <c r="E14" t="n">
        <v>900</v>
      </c>
    </row>
    <row r="15">
      <c r="A15" t="n">
        <v>550</v>
      </c>
      <c r="B15" t="n">
        <v>71.91</v>
      </c>
      <c r="C15" t="n">
        <v>3528</v>
      </c>
      <c r="D15" t="n">
        <v>2772</v>
      </c>
      <c r="E15" t="n">
        <v>0</v>
      </c>
    </row>
    <row r="16">
      <c r="A16" t="n">
        <v>600</v>
      </c>
      <c r="B16" t="n">
        <v>19.44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15.21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12.87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4.95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0.18</v>
      </c>
      <c r="C20" t="n">
        <v>4536</v>
      </c>
      <c r="D20" t="n">
        <v>3564</v>
      </c>
      <c r="E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10941.52</v>
      </c>
      <c r="C5" t="n">
        <v>2334301.2</v>
      </c>
      <c r="D5" t="n">
        <v>1103791</v>
      </c>
      <c r="E5" t="n">
        <v>115848.09</v>
      </c>
    </row>
    <row r="6">
      <c r="A6" t="n">
        <v>100</v>
      </c>
      <c r="B6" t="n">
        <v>19673.64</v>
      </c>
      <c r="C6" t="n">
        <v>3441463.2</v>
      </c>
      <c r="D6" t="n">
        <v>1523257.16</v>
      </c>
      <c r="E6" t="n">
        <v>145559.7</v>
      </c>
    </row>
    <row r="7">
      <c r="A7" t="n">
        <v>150</v>
      </c>
      <c r="B7" t="n">
        <v>31947.5</v>
      </c>
      <c r="C7" t="n">
        <v>4560696</v>
      </c>
      <c r="D7" t="n">
        <v>2286211.75</v>
      </c>
      <c r="E7" t="n">
        <v>172669.86</v>
      </c>
    </row>
    <row r="8">
      <c r="A8" t="n">
        <v>200</v>
      </c>
      <c r="B8" t="n">
        <v>27874.26</v>
      </c>
      <c r="C8" t="n">
        <v>2317896</v>
      </c>
      <c r="D8" t="n">
        <v>1340406.14</v>
      </c>
      <c r="E8" t="n">
        <v>60932.52</v>
      </c>
    </row>
    <row r="9">
      <c r="A9" t="n">
        <v>250</v>
      </c>
      <c r="B9" t="n">
        <v>23322.78</v>
      </c>
      <c r="C9" t="n">
        <v>1693944</v>
      </c>
      <c r="D9" t="n">
        <v>1068757.67</v>
      </c>
      <c r="E9" t="n">
        <v>38066.94</v>
      </c>
    </row>
    <row r="10">
      <c r="A10" t="n">
        <v>300</v>
      </c>
      <c r="B10" t="n">
        <v>13461.48</v>
      </c>
      <c r="C10" t="n">
        <v>872928</v>
      </c>
      <c r="D10" t="n">
        <v>596708.64</v>
      </c>
      <c r="E10" t="n">
        <v>14094</v>
      </c>
    </row>
    <row r="11">
      <c r="A11" t="n">
        <v>350</v>
      </c>
      <c r="B11" t="n">
        <v>1807.47</v>
      </c>
      <c r="C11" t="n">
        <v>111384</v>
      </c>
      <c r="D11" t="n">
        <v>78633.13</v>
      </c>
      <c r="E11" t="n">
        <v>1475.28</v>
      </c>
    </row>
    <row r="12">
      <c r="A12" t="n">
        <v>400</v>
      </c>
      <c r="B12" t="n">
        <v>434.07</v>
      </c>
      <c r="C12" t="n">
        <v>44856</v>
      </c>
      <c r="D12" t="n">
        <v>32671.19</v>
      </c>
      <c r="E12" t="n">
        <v>860.4</v>
      </c>
    </row>
    <row r="13">
      <c r="A13" t="n">
        <v>450</v>
      </c>
      <c r="B13" t="n">
        <v>238.95</v>
      </c>
      <c r="C13" t="n">
        <v>10080</v>
      </c>
      <c r="D13" t="n">
        <v>7520.04</v>
      </c>
      <c r="E13" t="n">
        <v>0</v>
      </c>
    </row>
    <row r="14">
      <c r="A14" t="n">
        <v>500</v>
      </c>
      <c r="B14" t="n">
        <v>216.18</v>
      </c>
      <c r="C14" t="n">
        <v>2016</v>
      </c>
      <c r="D14" t="n">
        <v>1539.65</v>
      </c>
      <c r="E14" t="n">
        <v>512.37</v>
      </c>
    </row>
    <row r="15">
      <c r="A15" t="n">
        <v>550</v>
      </c>
      <c r="B15" t="n">
        <v>71.91</v>
      </c>
      <c r="C15" t="n">
        <v>3528</v>
      </c>
      <c r="D15" t="n">
        <v>2733.19</v>
      </c>
      <c r="E15" t="n">
        <v>0</v>
      </c>
    </row>
    <row r="16">
      <c r="A16" t="n">
        <v>600</v>
      </c>
      <c r="B16" t="n">
        <v>19.44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15.21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12.87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4.95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0.18</v>
      </c>
      <c r="C20" t="n">
        <v>4536</v>
      </c>
      <c r="D20" t="n">
        <v>3564</v>
      </c>
      <c r="E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31518143.95</v>
      </c>
      <c r="C5" t="n">
        <v>193513569.48</v>
      </c>
      <c r="D5" t="n">
        <v>457543443.66</v>
      </c>
      <c r="E5" t="n">
        <v>96042700.53</v>
      </c>
    </row>
    <row r="6">
      <c r="A6" t="n">
        <v>100</v>
      </c>
      <c r="B6" t="n">
        <v>56671887.38</v>
      </c>
      <c r="C6" t="n">
        <v>285297299.28</v>
      </c>
      <c r="D6" t="n">
        <v>631420559.62</v>
      </c>
      <c r="E6" t="n">
        <v>120674813.69</v>
      </c>
    </row>
    <row r="7">
      <c r="A7" t="n">
        <v>150</v>
      </c>
      <c r="B7" t="n">
        <v>92027975.7</v>
      </c>
      <c r="C7" t="n">
        <v>378081698.4</v>
      </c>
      <c r="D7" t="n">
        <v>947680495.4400001</v>
      </c>
      <c r="E7" t="n">
        <v>143150220.73</v>
      </c>
    </row>
    <row r="8">
      <c r="A8" t="n">
        <v>200</v>
      </c>
      <c r="B8" t="n">
        <v>80294593.36</v>
      </c>
      <c r="C8" t="n">
        <v>192153578.4</v>
      </c>
      <c r="D8" t="n">
        <v>555625154.8099999</v>
      </c>
      <c r="E8" t="n">
        <v>50515496.38</v>
      </c>
    </row>
    <row r="9">
      <c r="A9" t="n">
        <v>250</v>
      </c>
      <c r="B9" t="n">
        <v>67183600.06999999</v>
      </c>
      <c r="C9" t="n">
        <v>140427957.6</v>
      </c>
      <c r="D9" t="n">
        <v>443021428.54</v>
      </c>
      <c r="E9" t="n">
        <v>31559015.94</v>
      </c>
    </row>
    <row r="10">
      <c r="A10" t="n">
        <v>300</v>
      </c>
      <c r="B10" t="n">
        <v>38777139.29</v>
      </c>
      <c r="C10" t="n">
        <v>72365731.2</v>
      </c>
      <c r="D10" t="n">
        <v>247347665.45</v>
      </c>
      <c r="E10" t="n">
        <v>11684489.76</v>
      </c>
    </row>
    <row r="11">
      <c r="A11" t="n">
        <v>350</v>
      </c>
      <c r="B11" t="n">
        <v>5206598.08</v>
      </c>
      <c r="C11" t="n">
        <v>9233733.6</v>
      </c>
      <c r="D11" t="n">
        <v>32595003.39</v>
      </c>
      <c r="E11" t="n">
        <v>1223066.13</v>
      </c>
    </row>
    <row r="12">
      <c r="A12" t="n">
        <v>400</v>
      </c>
      <c r="B12" t="n">
        <v>1250382.04</v>
      </c>
      <c r="C12" t="n">
        <v>3718562.4</v>
      </c>
      <c r="D12" t="n">
        <v>13542860.85</v>
      </c>
      <c r="E12" t="n">
        <v>713306.02</v>
      </c>
    </row>
    <row r="13">
      <c r="A13" t="n">
        <v>450</v>
      </c>
      <c r="B13" t="n">
        <v>688319.37</v>
      </c>
      <c r="C13" t="n">
        <v>835632</v>
      </c>
      <c r="D13" t="n">
        <v>3117206.98</v>
      </c>
      <c r="E13" t="n">
        <v>0</v>
      </c>
    </row>
    <row r="14">
      <c r="A14" t="n">
        <v>500</v>
      </c>
      <c r="B14" t="n">
        <v>622728.11</v>
      </c>
      <c r="C14" t="n">
        <v>167126.4</v>
      </c>
      <c r="D14" t="n">
        <v>638214.89</v>
      </c>
      <c r="E14" t="n">
        <v>424775.22</v>
      </c>
    </row>
    <row r="15">
      <c r="A15" t="n">
        <v>550</v>
      </c>
      <c r="B15" t="n">
        <v>207143.95</v>
      </c>
      <c r="C15" t="n">
        <v>292471.2</v>
      </c>
      <c r="D15" t="n">
        <v>1132962.75</v>
      </c>
      <c r="E15" t="n">
        <v>0</v>
      </c>
    </row>
    <row r="16">
      <c r="A16" t="n">
        <v>600</v>
      </c>
      <c r="B16" t="n">
        <v>55998.86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43813.93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37073.32</v>
      </c>
      <c r="C18" t="n">
        <v>83563.2</v>
      </c>
      <c r="D18" t="n">
        <v>328299.84</v>
      </c>
      <c r="E18" t="n">
        <v>0</v>
      </c>
    </row>
    <row r="19">
      <c r="A19" t="n">
        <v>750</v>
      </c>
      <c r="B19" t="n">
        <v>14258.97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518.51</v>
      </c>
      <c r="C20" t="n">
        <v>376034.4</v>
      </c>
      <c r="D20" t="n">
        <v>1477349.28</v>
      </c>
      <c r="E20" t="n">
        <v>0</v>
      </c>
    </row>
    <row r="21">
      <c r="A21" t="n">
        <v>850</v>
      </c>
      <c r="B21" t="n">
        <v>0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3780.9</v>
      </c>
      <c r="C4" t="n">
        <v>1100736</v>
      </c>
      <c r="D4" t="n">
        <v>864864</v>
      </c>
      <c r="E4" t="n">
        <v>363600</v>
      </c>
    </row>
    <row r="5">
      <c r="A5" t="n">
        <v>50</v>
      </c>
      <c r="B5" t="n">
        <v>4817.7</v>
      </c>
      <c r="C5" t="n">
        <v>924840</v>
      </c>
      <c r="D5" t="n">
        <v>726660</v>
      </c>
      <c r="E5" t="n">
        <v>213300</v>
      </c>
    </row>
    <row r="6">
      <c r="A6" t="n">
        <v>100</v>
      </c>
      <c r="B6" t="n">
        <v>4372.92</v>
      </c>
      <c r="C6" t="n">
        <v>536256</v>
      </c>
      <c r="D6" t="n">
        <v>421344</v>
      </c>
      <c r="E6" t="n">
        <v>104400</v>
      </c>
    </row>
    <row r="7">
      <c r="A7" t="n">
        <v>150</v>
      </c>
      <c r="B7" t="n">
        <v>3888.18</v>
      </c>
      <c r="C7" t="n">
        <v>341208</v>
      </c>
      <c r="D7" t="n">
        <v>268092</v>
      </c>
      <c r="E7" t="n">
        <v>69300</v>
      </c>
    </row>
    <row r="8">
      <c r="A8" t="n">
        <v>200</v>
      </c>
      <c r="B8" t="n">
        <v>4129.47</v>
      </c>
      <c r="C8" t="n">
        <v>236880</v>
      </c>
      <c r="D8" t="n">
        <v>186120</v>
      </c>
      <c r="E8" t="n">
        <v>41400</v>
      </c>
    </row>
    <row r="9">
      <c r="A9" t="n">
        <v>250</v>
      </c>
      <c r="B9" t="n">
        <v>4048.83</v>
      </c>
      <c r="C9" t="n">
        <v>205632</v>
      </c>
      <c r="D9" t="n">
        <v>161568</v>
      </c>
      <c r="E9" t="n">
        <v>26100</v>
      </c>
    </row>
    <row r="10">
      <c r="A10" t="n">
        <v>300</v>
      </c>
      <c r="B10" t="n">
        <v>2702.88</v>
      </c>
      <c r="C10" t="n">
        <v>98280</v>
      </c>
      <c r="D10" t="n">
        <v>77220</v>
      </c>
      <c r="E10" t="n">
        <v>7200</v>
      </c>
    </row>
    <row r="11">
      <c r="A11" t="n">
        <v>350</v>
      </c>
      <c r="B11" t="n">
        <v>1869.84</v>
      </c>
      <c r="C11" t="n">
        <v>37296</v>
      </c>
      <c r="D11" t="n">
        <v>29304</v>
      </c>
      <c r="E11" t="n">
        <v>900</v>
      </c>
    </row>
    <row r="12">
      <c r="A12" t="n">
        <v>400</v>
      </c>
      <c r="B12" t="n">
        <v>1094.85</v>
      </c>
      <c r="C12" t="n">
        <v>10584</v>
      </c>
      <c r="D12" t="n">
        <v>8316</v>
      </c>
      <c r="E12" t="n">
        <v>0</v>
      </c>
    </row>
    <row r="13">
      <c r="A13" t="n">
        <v>450</v>
      </c>
      <c r="B13" t="n">
        <v>663.9299999999999</v>
      </c>
      <c r="C13" t="n">
        <v>4536</v>
      </c>
      <c r="D13" t="n">
        <v>3564</v>
      </c>
      <c r="E13" t="n">
        <v>900</v>
      </c>
    </row>
    <row r="14">
      <c r="A14" t="n">
        <v>500</v>
      </c>
      <c r="B14" t="n">
        <v>474.3</v>
      </c>
      <c r="C14" t="n">
        <v>2520</v>
      </c>
      <c r="D14" t="n">
        <v>1980</v>
      </c>
      <c r="E14" t="n">
        <v>0</v>
      </c>
    </row>
    <row r="15">
      <c r="A15" t="n">
        <v>550</v>
      </c>
      <c r="B15" t="n">
        <v>352.71</v>
      </c>
      <c r="C15" t="n">
        <v>2016</v>
      </c>
      <c r="D15" t="n">
        <v>1584</v>
      </c>
      <c r="E15" t="n">
        <v>0</v>
      </c>
    </row>
    <row r="16">
      <c r="A16" t="n">
        <v>600</v>
      </c>
      <c r="B16" t="n">
        <v>467.91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450.63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160.92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29.52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17.73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2167.96</v>
      </c>
      <c r="C5" t="n">
        <v>508662</v>
      </c>
      <c r="D5" t="n">
        <v>240524.46</v>
      </c>
      <c r="E5" t="n">
        <v>23526.99</v>
      </c>
    </row>
    <row r="6">
      <c r="A6" t="n">
        <v>100</v>
      </c>
      <c r="B6" t="n">
        <v>3498.34</v>
      </c>
      <c r="C6" t="n">
        <v>482630.4</v>
      </c>
      <c r="D6" t="n">
        <v>213621.41</v>
      </c>
      <c r="E6" t="n">
        <v>17643.6</v>
      </c>
    </row>
    <row r="7">
      <c r="A7" t="n">
        <v>150</v>
      </c>
      <c r="B7" t="n">
        <v>3693.77</v>
      </c>
      <c r="C7" t="n">
        <v>341208</v>
      </c>
      <c r="D7" t="n">
        <v>171042.7</v>
      </c>
      <c r="E7" t="n">
        <v>14740.11</v>
      </c>
    </row>
    <row r="8">
      <c r="A8" t="n">
        <v>200</v>
      </c>
      <c r="B8" t="n">
        <v>4129.47</v>
      </c>
      <c r="C8" t="n">
        <v>236880</v>
      </c>
      <c r="D8" t="n">
        <v>136984.32</v>
      </c>
      <c r="E8" t="n">
        <v>10155.42</v>
      </c>
    </row>
    <row r="9">
      <c r="A9" t="n">
        <v>250</v>
      </c>
      <c r="B9" t="n">
        <v>4048.83</v>
      </c>
      <c r="C9" t="n">
        <v>205632</v>
      </c>
      <c r="D9" t="n">
        <v>129739.1</v>
      </c>
      <c r="E9" t="n">
        <v>6986.97</v>
      </c>
    </row>
    <row r="10">
      <c r="A10" t="n">
        <v>300</v>
      </c>
      <c r="B10" t="n">
        <v>2702.88</v>
      </c>
      <c r="C10" t="n">
        <v>98280</v>
      </c>
      <c r="D10" t="n">
        <v>67181.39999999999</v>
      </c>
      <c r="E10" t="n">
        <v>2088</v>
      </c>
    </row>
    <row r="11">
      <c r="A11" t="n">
        <v>350</v>
      </c>
      <c r="B11" t="n">
        <v>1869.84</v>
      </c>
      <c r="C11" t="n">
        <v>37296</v>
      </c>
      <c r="D11" t="n">
        <v>26329.64</v>
      </c>
      <c r="E11" t="n">
        <v>368.82</v>
      </c>
    </row>
    <row r="12">
      <c r="A12" t="n">
        <v>400</v>
      </c>
      <c r="B12" t="n">
        <v>1094.85</v>
      </c>
      <c r="C12" t="n">
        <v>10584</v>
      </c>
      <c r="D12" t="n">
        <v>7708.93</v>
      </c>
      <c r="E12" t="n">
        <v>0</v>
      </c>
    </row>
    <row r="13">
      <c r="A13" t="n">
        <v>450</v>
      </c>
      <c r="B13" t="n">
        <v>663.9299999999999</v>
      </c>
      <c r="C13" t="n">
        <v>4536</v>
      </c>
      <c r="D13" t="n">
        <v>3384.02</v>
      </c>
      <c r="E13" t="n">
        <v>476.28</v>
      </c>
    </row>
    <row r="14">
      <c r="A14" t="n">
        <v>500</v>
      </c>
      <c r="B14" t="n">
        <v>474.3</v>
      </c>
      <c r="C14" t="n">
        <v>2520</v>
      </c>
      <c r="D14" t="n">
        <v>1924.56</v>
      </c>
      <c r="E14" t="n">
        <v>0</v>
      </c>
    </row>
    <row r="15">
      <c r="A15" t="n">
        <v>550</v>
      </c>
      <c r="B15" t="n">
        <v>352.71</v>
      </c>
      <c r="C15" t="n">
        <v>2016</v>
      </c>
      <c r="D15" t="n">
        <v>1561.82</v>
      </c>
      <c r="E15" t="n">
        <v>0</v>
      </c>
    </row>
    <row r="16">
      <c r="A16" t="n">
        <v>600</v>
      </c>
      <c r="B16" t="n">
        <v>467.91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450.63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160.92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29.52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17.73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6245039.98</v>
      </c>
      <c r="C5" t="n">
        <v>42168079.8</v>
      </c>
      <c r="D5" t="n">
        <v>99702199.16</v>
      </c>
      <c r="E5" t="n">
        <v>19504815.79</v>
      </c>
    </row>
    <row r="6">
      <c r="A6" t="n">
        <v>100</v>
      </c>
      <c r="B6" t="n">
        <v>10077306.68</v>
      </c>
      <c r="C6" t="n">
        <v>40010060.16</v>
      </c>
      <c r="D6" t="n">
        <v>88550346.04000001</v>
      </c>
      <c r="E6" t="n">
        <v>14627250.14</v>
      </c>
    </row>
    <row r="7">
      <c r="A7" t="n">
        <v>150</v>
      </c>
      <c r="B7" t="n">
        <v>10640276.74</v>
      </c>
      <c r="C7" t="n">
        <v>28286143.2</v>
      </c>
      <c r="D7" t="n">
        <v>70900618.34999999</v>
      </c>
      <c r="E7" t="n">
        <v>12220140.79</v>
      </c>
    </row>
    <row r="8">
      <c r="A8" t="n">
        <v>200</v>
      </c>
      <c r="B8" t="n">
        <v>11895351.28</v>
      </c>
      <c r="C8" t="n">
        <v>19637352</v>
      </c>
      <c r="D8" t="n">
        <v>56782740.33</v>
      </c>
      <c r="E8" t="n">
        <v>8419249.4</v>
      </c>
    </row>
    <row r="9">
      <c r="A9" t="n">
        <v>250</v>
      </c>
      <c r="B9" t="n">
        <v>11663059.7</v>
      </c>
      <c r="C9" t="n">
        <v>17046892.8</v>
      </c>
      <c r="D9" t="n">
        <v>53779453.39</v>
      </c>
      <c r="E9" t="n">
        <v>5792477.61</v>
      </c>
    </row>
    <row r="10">
      <c r="A10" t="n">
        <v>300</v>
      </c>
      <c r="B10" t="n">
        <v>7785916.13</v>
      </c>
      <c r="C10" t="n">
        <v>8147412</v>
      </c>
      <c r="D10" t="n">
        <v>27848033.93</v>
      </c>
      <c r="E10" t="n">
        <v>1731035.52</v>
      </c>
    </row>
    <row r="11">
      <c r="A11" t="n">
        <v>350</v>
      </c>
      <c r="B11" t="n">
        <v>5386261.1</v>
      </c>
      <c r="C11" t="n">
        <v>3091838.4</v>
      </c>
      <c r="D11" t="n">
        <v>10914164.03</v>
      </c>
      <c r="E11" t="n">
        <v>305766.53</v>
      </c>
    </row>
    <row r="12">
      <c r="A12" t="n">
        <v>400</v>
      </c>
      <c r="B12" t="n">
        <v>3153824.91</v>
      </c>
      <c r="C12" t="n">
        <v>877413.6</v>
      </c>
      <c r="D12" t="n">
        <v>3195506.49</v>
      </c>
      <c r="E12" t="n">
        <v>0</v>
      </c>
    </row>
    <row r="13">
      <c r="A13" t="n">
        <v>450</v>
      </c>
      <c r="B13" t="n">
        <v>1912516.76</v>
      </c>
      <c r="C13" t="n">
        <v>376034.4</v>
      </c>
      <c r="D13" t="n">
        <v>1402743.14</v>
      </c>
      <c r="E13" t="n">
        <v>394855.17</v>
      </c>
    </row>
    <row r="14">
      <c r="A14" t="n">
        <v>500</v>
      </c>
      <c r="B14" t="n">
        <v>1366268.58</v>
      </c>
      <c r="C14" t="n">
        <v>208908</v>
      </c>
      <c r="D14" t="n">
        <v>797768.61</v>
      </c>
      <c r="E14" t="n">
        <v>0</v>
      </c>
    </row>
    <row r="15">
      <c r="A15" t="n">
        <v>550</v>
      </c>
      <c r="B15" t="n">
        <v>1016016.43</v>
      </c>
      <c r="C15" t="n">
        <v>167126.4</v>
      </c>
      <c r="D15" t="n">
        <v>647407.28</v>
      </c>
      <c r="E15" t="n">
        <v>0</v>
      </c>
    </row>
    <row r="16">
      <c r="A16" t="n">
        <v>600</v>
      </c>
      <c r="B16" t="n">
        <v>1347861.55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1298084.78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463546.15</v>
      </c>
      <c r="C18" t="n">
        <v>83563.2</v>
      </c>
      <c r="D18" t="n">
        <v>328299.84</v>
      </c>
      <c r="E18" t="n">
        <v>0</v>
      </c>
    </row>
    <row r="19">
      <c r="A19" t="n">
        <v>750</v>
      </c>
      <c r="B19" t="n">
        <v>85035.31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51073.04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35507.61</v>
      </c>
      <c r="C4" t="n">
        <v>3648960</v>
      </c>
      <c r="D4" t="n">
        <v>2867040</v>
      </c>
      <c r="E4" t="n">
        <v>1043100</v>
      </c>
    </row>
    <row r="5">
      <c r="A5" t="n">
        <v>50</v>
      </c>
      <c r="B5" t="n">
        <v>11459.25</v>
      </c>
      <c r="C5" t="n">
        <v>783720</v>
      </c>
      <c r="D5" t="n">
        <v>615780</v>
      </c>
      <c r="E5" t="n">
        <v>242100</v>
      </c>
    </row>
    <row r="6">
      <c r="A6" t="n">
        <v>100</v>
      </c>
      <c r="B6" t="n">
        <v>1190.07</v>
      </c>
      <c r="C6" t="n">
        <v>109872</v>
      </c>
      <c r="D6" t="n">
        <v>86328</v>
      </c>
      <c r="E6" t="n">
        <v>31500</v>
      </c>
    </row>
    <row r="7">
      <c r="A7" t="n">
        <v>150</v>
      </c>
      <c r="B7" t="n">
        <v>165.42</v>
      </c>
      <c r="C7" t="n">
        <v>26712</v>
      </c>
      <c r="D7" t="n">
        <v>20988</v>
      </c>
      <c r="E7" t="n">
        <v>3600</v>
      </c>
    </row>
    <row r="8">
      <c r="A8" t="n">
        <v>200</v>
      </c>
      <c r="B8" t="n">
        <v>27.45</v>
      </c>
      <c r="C8" t="n">
        <v>1008</v>
      </c>
      <c r="D8" t="n">
        <v>792</v>
      </c>
      <c r="E8" t="n">
        <v>900</v>
      </c>
    </row>
    <row r="9">
      <c r="A9" t="n">
        <v>250</v>
      </c>
      <c r="B9" t="n">
        <v>1.17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5156.66</v>
      </c>
      <c r="C5" t="n">
        <v>431046</v>
      </c>
      <c r="D5" t="n">
        <v>203823.18</v>
      </c>
      <c r="E5" t="n">
        <v>26703.63</v>
      </c>
    </row>
    <row r="6">
      <c r="A6" t="n">
        <v>100</v>
      </c>
      <c r="B6" t="n">
        <v>952.0599999999999</v>
      </c>
      <c r="C6" t="n">
        <v>98884.8</v>
      </c>
      <c r="D6" t="n">
        <v>43768.3</v>
      </c>
      <c r="E6" t="n">
        <v>5323.5</v>
      </c>
    </row>
    <row r="7">
      <c r="A7" t="n">
        <v>150</v>
      </c>
      <c r="B7" t="n">
        <v>157.15</v>
      </c>
      <c r="C7" t="n">
        <v>26712</v>
      </c>
      <c r="D7" t="n">
        <v>13390.34</v>
      </c>
      <c r="E7" t="n">
        <v>765.72</v>
      </c>
    </row>
    <row r="8">
      <c r="A8" t="n">
        <v>200</v>
      </c>
      <c r="B8" t="n">
        <v>27.45</v>
      </c>
      <c r="C8" t="n">
        <v>1008</v>
      </c>
      <c r="D8" t="n">
        <v>582.91</v>
      </c>
      <c r="E8" t="n">
        <v>220.77</v>
      </c>
    </row>
    <row r="9">
      <c r="A9" t="n">
        <v>250</v>
      </c>
      <c r="B9" t="n">
        <v>1.17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14854282</v>
      </c>
      <c r="C5" t="n">
        <v>35733713.4</v>
      </c>
      <c r="D5" t="n">
        <v>84488784.56999999</v>
      </c>
      <c r="E5" t="n">
        <v>22138377.42</v>
      </c>
    </row>
    <row r="6">
      <c r="A6" t="n">
        <v>100</v>
      </c>
      <c r="B6" t="n">
        <v>2742492.51</v>
      </c>
      <c r="C6" t="n">
        <v>8197549.92</v>
      </c>
      <c r="D6" t="n">
        <v>18142834.06</v>
      </c>
      <c r="E6" t="n">
        <v>4413394.44</v>
      </c>
    </row>
    <row r="7">
      <c r="A7" t="n">
        <v>150</v>
      </c>
      <c r="B7" t="n">
        <v>452683.41</v>
      </c>
      <c r="C7" t="n">
        <v>2214424.8</v>
      </c>
      <c r="D7" t="n">
        <v>5550565.39</v>
      </c>
      <c r="E7" t="n">
        <v>634812.51</v>
      </c>
    </row>
    <row r="8">
      <c r="A8" t="n">
        <v>200</v>
      </c>
      <c r="B8" t="n">
        <v>79072.47</v>
      </c>
      <c r="C8" t="n">
        <v>83563.2</v>
      </c>
      <c r="D8" t="n">
        <v>241628.68</v>
      </c>
      <c r="E8" t="n">
        <v>183027.16</v>
      </c>
    </row>
    <row r="9">
      <c r="A9" t="n">
        <v>250</v>
      </c>
      <c r="B9" t="n">
        <v>3370.3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2026-04-03T11:49:42Z</dcterms:created>
  <dcterms:modified xmlns:dcterms="http://purl.org/dc/terms/" xmlns:xsi="http://www.w3.org/2001/XMLSchema-instance" xsi:type="dcterms:W3CDTF">2026-04-06T11:37:34Z</dcterms:modified>
</cp:coreProperties>
</file>