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177182.73</v>
      </c>
      <c r="C4" t="n">
        <v>37911384</v>
      </c>
      <c r="D4" t="n">
        <v>29787516</v>
      </c>
      <c r="E4" t="n">
        <v>9240300</v>
      </c>
    </row>
    <row r="5">
      <c r="A5" t="n">
        <v>50</v>
      </c>
      <c r="B5" t="n">
        <v>116726.85</v>
      </c>
      <c r="C5" t="n">
        <v>22612968</v>
      </c>
      <c r="D5" t="n">
        <v>17767332</v>
      </c>
      <c r="E5" t="n">
        <v>5463000</v>
      </c>
    </row>
    <row r="6">
      <c r="A6" t="n">
        <v>100</v>
      </c>
      <c r="B6" t="n">
        <v>77736.87</v>
      </c>
      <c r="C6" t="n">
        <v>13620096</v>
      </c>
      <c r="D6" t="n">
        <v>10701504</v>
      </c>
      <c r="E6" t="n">
        <v>3502800</v>
      </c>
    </row>
    <row r="7">
      <c r="A7" t="n">
        <v>150</v>
      </c>
      <c r="B7" t="n">
        <v>73102.41</v>
      </c>
      <c r="C7" t="n">
        <v>12352536</v>
      </c>
      <c r="D7" t="n">
        <v>9705564</v>
      </c>
      <c r="E7" t="n">
        <v>3324600</v>
      </c>
    </row>
    <row r="8">
      <c r="A8" t="n">
        <v>200</v>
      </c>
      <c r="B8" t="n">
        <v>67120.02</v>
      </c>
      <c r="C8" t="n">
        <v>8508024</v>
      </c>
      <c r="D8" t="n">
        <v>6684876</v>
      </c>
      <c r="E8" t="n">
        <v>2411100</v>
      </c>
    </row>
    <row r="9">
      <c r="A9" t="n">
        <v>250</v>
      </c>
      <c r="B9" t="n">
        <v>59753.34</v>
      </c>
      <c r="C9" t="n">
        <v>6928992</v>
      </c>
      <c r="D9" t="n">
        <v>5444208</v>
      </c>
      <c r="E9" t="n">
        <v>1892700</v>
      </c>
    </row>
    <row r="10">
      <c r="A10" t="n">
        <v>300</v>
      </c>
      <c r="B10" t="n">
        <v>55631.16</v>
      </c>
      <c r="C10" t="n">
        <v>6072192</v>
      </c>
      <c r="D10" t="n">
        <v>4771008</v>
      </c>
      <c r="E10" t="n">
        <v>1493100</v>
      </c>
    </row>
    <row r="11">
      <c r="A11" t="n">
        <v>350</v>
      </c>
      <c r="B11" t="n">
        <v>36861.66</v>
      </c>
      <c r="C11" t="n">
        <v>3534048</v>
      </c>
      <c r="D11" t="n">
        <v>2776752</v>
      </c>
      <c r="E11" t="n">
        <v>865800</v>
      </c>
    </row>
    <row r="12">
      <c r="A12" t="n">
        <v>400</v>
      </c>
      <c r="B12" t="n">
        <v>24184.35</v>
      </c>
      <c r="C12" t="n">
        <v>1755936</v>
      </c>
      <c r="D12" t="n">
        <v>1379664</v>
      </c>
      <c r="E12" t="n">
        <v>441900</v>
      </c>
    </row>
    <row r="13">
      <c r="A13" t="n">
        <v>450</v>
      </c>
      <c r="B13" t="n">
        <v>17660.61</v>
      </c>
      <c r="C13" t="n">
        <v>1042776</v>
      </c>
      <c r="D13" t="n">
        <v>819324</v>
      </c>
      <c r="E13" t="n">
        <v>195300</v>
      </c>
    </row>
    <row r="14">
      <c r="A14" t="n">
        <v>500</v>
      </c>
      <c r="B14" t="n">
        <v>9625.950000000001</v>
      </c>
      <c r="C14" t="n">
        <v>435960</v>
      </c>
      <c r="D14" t="n">
        <v>342540</v>
      </c>
      <c r="E14" t="n">
        <v>101700</v>
      </c>
    </row>
    <row r="15">
      <c r="A15" t="n">
        <v>550</v>
      </c>
      <c r="B15" t="n">
        <v>3645.18</v>
      </c>
      <c r="C15" t="n">
        <v>264600</v>
      </c>
      <c r="D15" t="n">
        <v>207900</v>
      </c>
      <c r="E15" t="n">
        <v>39600</v>
      </c>
    </row>
    <row r="16">
      <c r="A16" t="n">
        <v>600</v>
      </c>
      <c r="B16" t="n">
        <v>2715.39</v>
      </c>
      <c r="C16" t="n">
        <v>85176</v>
      </c>
      <c r="D16" t="n">
        <v>66924</v>
      </c>
      <c r="E16" t="n">
        <v>17100</v>
      </c>
    </row>
    <row r="17">
      <c r="A17" t="n">
        <v>650</v>
      </c>
      <c r="B17" t="n">
        <v>1337.04</v>
      </c>
      <c r="C17" t="n">
        <v>26712</v>
      </c>
      <c r="D17" t="n">
        <v>20988</v>
      </c>
      <c r="E17" t="n">
        <v>3600</v>
      </c>
    </row>
    <row r="18">
      <c r="A18" t="n">
        <v>700</v>
      </c>
      <c r="B18" t="n">
        <v>619.11</v>
      </c>
      <c r="C18" t="n">
        <v>12600</v>
      </c>
      <c r="D18" t="n">
        <v>9900</v>
      </c>
      <c r="E18" t="n">
        <v>0</v>
      </c>
    </row>
    <row r="19">
      <c r="A19" t="n">
        <v>750</v>
      </c>
      <c r="B19" t="n">
        <v>254.79</v>
      </c>
      <c r="C19" t="n">
        <v>13608</v>
      </c>
      <c r="D19" t="n">
        <v>10692</v>
      </c>
      <c r="E19" t="n">
        <v>1800</v>
      </c>
    </row>
    <row r="20">
      <c r="A20" t="n">
        <v>800</v>
      </c>
      <c r="B20" t="n">
        <v>154.44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30.69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4.5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52527.08</v>
      </c>
      <c r="C5" t="n">
        <v>12437132.4</v>
      </c>
      <c r="D5" t="n">
        <v>5880986.89</v>
      </c>
      <c r="E5" t="n">
        <v>602568.9</v>
      </c>
    </row>
    <row r="6">
      <c r="A6" t="n">
        <v>100</v>
      </c>
      <c r="B6" t="n">
        <v>62189.5</v>
      </c>
      <c r="C6" t="n">
        <v>12258086.4</v>
      </c>
      <c r="D6" t="n">
        <v>5425662.53</v>
      </c>
      <c r="E6" t="n">
        <v>591973.2</v>
      </c>
    </row>
    <row r="7">
      <c r="A7" t="n">
        <v>150</v>
      </c>
      <c r="B7" t="n">
        <v>69447.28999999999</v>
      </c>
      <c r="C7" t="n">
        <v>12352536</v>
      </c>
      <c r="D7" t="n">
        <v>6192149.83</v>
      </c>
      <c r="E7" t="n">
        <v>707142.42</v>
      </c>
    </row>
    <row r="8">
      <c r="A8" t="n">
        <v>200</v>
      </c>
      <c r="B8" t="n">
        <v>67120.02</v>
      </c>
      <c r="C8" t="n">
        <v>8508024</v>
      </c>
      <c r="D8" t="n">
        <v>4920068.74</v>
      </c>
      <c r="E8" t="n">
        <v>591442.83</v>
      </c>
    </row>
    <row r="9">
      <c r="A9" t="n">
        <v>250</v>
      </c>
      <c r="B9" t="n">
        <v>59753.34</v>
      </c>
      <c r="C9" t="n">
        <v>6928992</v>
      </c>
      <c r="D9" t="n">
        <v>4371699.02</v>
      </c>
      <c r="E9" t="n">
        <v>506675.79</v>
      </c>
    </row>
    <row r="10">
      <c r="A10" t="n">
        <v>300</v>
      </c>
      <c r="B10" t="n">
        <v>55631.16</v>
      </c>
      <c r="C10" t="n">
        <v>6072192</v>
      </c>
      <c r="D10" t="n">
        <v>4150776.96</v>
      </c>
      <c r="E10" t="n">
        <v>432999</v>
      </c>
    </row>
    <row r="11">
      <c r="A11" t="n">
        <v>350</v>
      </c>
      <c r="B11" t="n">
        <v>36861.66</v>
      </c>
      <c r="C11" t="n">
        <v>3534048</v>
      </c>
      <c r="D11" t="n">
        <v>2494911.67</v>
      </c>
      <c r="E11" t="n">
        <v>354804.84</v>
      </c>
    </row>
    <row r="12">
      <c r="A12" t="n">
        <v>400</v>
      </c>
      <c r="B12" t="n">
        <v>24184.35</v>
      </c>
      <c r="C12" t="n">
        <v>1755936</v>
      </c>
      <c r="D12" t="n">
        <v>1278948.53</v>
      </c>
      <c r="E12" t="n">
        <v>211228.2</v>
      </c>
    </row>
    <row r="13">
      <c r="A13" t="n">
        <v>450</v>
      </c>
      <c r="B13" t="n">
        <v>17660.61</v>
      </c>
      <c r="C13" t="n">
        <v>1042776</v>
      </c>
      <c r="D13" t="n">
        <v>777948.14</v>
      </c>
      <c r="E13" t="n">
        <v>103352.76</v>
      </c>
    </row>
    <row r="14">
      <c r="A14" t="n">
        <v>500</v>
      </c>
      <c r="B14" t="n">
        <v>9625.950000000001</v>
      </c>
      <c r="C14" t="n">
        <v>435960</v>
      </c>
      <c r="D14" t="n">
        <v>332948.88</v>
      </c>
      <c r="E14" t="n">
        <v>57897.81</v>
      </c>
    </row>
    <row r="15">
      <c r="A15" t="n">
        <v>550</v>
      </c>
      <c r="B15" t="n">
        <v>3645.18</v>
      </c>
      <c r="C15" t="n">
        <v>264600</v>
      </c>
      <c r="D15" t="n">
        <v>204989.4</v>
      </c>
      <c r="E15" t="n">
        <v>23613.48</v>
      </c>
    </row>
    <row r="16">
      <c r="A16" t="n">
        <v>600</v>
      </c>
      <c r="B16" t="n">
        <v>2715.39</v>
      </c>
      <c r="C16" t="n">
        <v>85176</v>
      </c>
      <c r="D16" t="n">
        <v>66924</v>
      </c>
      <c r="E16" t="n">
        <v>10658.43</v>
      </c>
    </row>
    <row r="17">
      <c r="A17" t="n">
        <v>650</v>
      </c>
      <c r="B17" t="n">
        <v>1337.04</v>
      </c>
      <c r="C17" t="n">
        <v>26712</v>
      </c>
      <c r="D17" t="n">
        <v>20988</v>
      </c>
      <c r="E17" t="n">
        <v>2675.52</v>
      </c>
    </row>
    <row r="18">
      <c r="A18" t="n">
        <v>700</v>
      </c>
      <c r="B18" t="n">
        <v>619.11</v>
      </c>
      <c r="C18" t="n">
        <v>12600</v>
      </c>
      <c r="D18" t="n">
        <v>9900</v>
      </c>
      <c r="E18" t="n">
        <v>0</v>
      </c>
    </row>
    <row r="19">
      <c r="A19" t="n">
        <v>750</v>
      </c>
      <c r="B19" t="n">
        <v>254.79</v>
      </c>
      <c r="C19" t="n">
        <v>13608</v>
      </c>
      <c r="D19" t="n">
        <v>10692</v>
      </c>
      <c r="E19" t="n">
        <v>1552.5</v>
      </c>
    </row>
    <row r="20">
      <c r="A20" t="n">
        <v>800</v>
      </c>
      <c r="B20" t="n">
        <v>154.44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30.69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4.5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151309513.85</v>
      </c>
      <c r="C5" t="n">
        <v>1031038275.96</v>
      </c>
      <c r="D5" t="n">
        <v>2437786686.47</v>
      </c>
      <c r="E5" t="n">
        <v>499553720.86</v>
      </c>
    </row>
    <row r="6">
      <c r="A6" t="n">
        <v>100</v>
      </c>
      <c r="B6" t="n">
        <v>179143062.18</v>
      </c>
      <c r="C6" t="n">
        <v>1016195362.56</v>
      </c>
      <c r="D6" t="n">
        <v>2249045631.11</v>
      </c>
      <c r="E6" t="n">
        <v>490769461.73</v>
      </c>
    </row>
    <row r="7">
      <c r="A7" t="n">
        <v>150</v>
      </c>
      <c r="B7" t="n">
        <v>200049862.13</v>
      </c>
      <c r="C7" t="n">
        <v>1024025234.4</v>
      </c>
      <c r="D7" t="n">
        <v>2566769948.36</v>
      </c>
      <c r="E7" t="n">
        <v>586249351.88</v>
      </c>
    </row>
    <row r="8">
      <c r="A8" t="n">
        <v>200</v>
      </c>
      <c r="B8" t="n">
        <v>193345929.61</v>
      </c>
      <c r="C8" t="n">
        <v>705315189.6</v>
      </c>
      <c r="D8" t="n">
        <v>2039466892.45</v>
      </c>
      <c r="E8" t="n">
        <v>490329763.78</v>
      </c>
    </row>
    <row r="9">
      <c r="A9" t="n">
        <v>250</v>
      </c>
      <c r="B9" t="n">
        <v>172125471.2</v>
      </c>
      <c r="C9" t="n">
        <v>574413436.8</v>
      </c>
      <c r="D9" t="n">
        <v>1812156679.43</v>
      </c>
      <c r="E9" t="n">
        <v>420054496.94</v>
      </c>
    </row>
    <row r="10">
      <c r="A10" t="n">
        <v>300</v>
      </c>
      <c r="B10" t="n">
        <v>160251119.5</v>
      </c>
      <c r="C10" t="n">
        <v>503384716.8</v>
      </c>
      <c r="D10" t="n">
        <v>1720580065.46</v>
      </c>
      <c r="E10" t="n">
        <v>358973490.96</v>
      </c>
    </row>
    <row r="11">
      <c r="A11" t="n">
        <v>350</v>
      </c>
      <c r="B11" t="n">
        <v>106183697.8</v>
      </c>
      <c r="C11" t="n">
        <v>292972579.2</v>
      </c>
      <c r="D11" t="n">
        <v>1034190786.28</v>
      </c>
      <c r="E11" t="n">
        <v>294147404.55</v>
      </c>
    </row>
    <row r="12">
      <c r="A12" t="n">
        <v>400</v>
      </c>
      <c r="B12" t="n">
        <v>69665438.61</v>
      </c>
      <c r="C12" t="n">
        <v>145567094.4</v>
      </c>
      <c r="D12" t="n">
        <v>530149743.83</v>
      </c>
      <c r="E12" t="n">
        <v>175116626.93</v>
      </c>
    </row>
    <row r="13">
      <c r="A13" t="n">
        <v>450</v>
      </c>
      <c r="B13" t="n">
        <v>50873153.17</v>
      </c>
      <c r="C13" t="n">
        <v>86446130.40000001</v>
      </c>
      <c r="D13" t="n">
        <v>322475062.16</v>
      </c>
      <c r="E13" t="n">
        <v>85683572.15000001</v>
      </c>
    </row>
    <row r="14">
      <c r="A14" t="n">
        <v>500</v>
      </c>
      <c r="B14" t="n">
        <v>27728511.57</v>
      </c>
      <c r="C14" t="n">
        <v>36141084</v>
      </c>
      <c r="D14" t="n">
        <v>138013969.74</v>
      </c>
      <c r="E14" t="n">
        <v>47999600.4</v>
      </c>
    </row>
    <row r="15">
      <c r="A15" t="n">
        <v>550</v>
      </c>
      <c r="B15" t="n">
        <v>10500305.51</v>
      </c>
      <c r="C15" t="n">
        <v>21935340</v>
      </c>
      <c r="D15" t="n">
        <v>84972206.09</v>
      </c>
      <c r="E15" t="n">
        <v>19576519.46</v>
      </c>
    </row>
    <row r="16">
      <c r="A16" t="n">
        <v>600</v>
      </c>
      <c r="B16" t="n">
        <v>7821952.43</v>
      </c>
      <c r="C16" t="n">
        <v>7061090.4</v>
      </c>
      <c r="D16" t="n">
        <v>27741336.48</v>
      </c>
      <c r="E16" t="n">
        <v>8836264.810000001</v>
      </c>
    </row>
    <row r="17">
      <c r="A17" t="n">
        <v>650</v>
      </c>
      <c r="B17" t="n">
        <v>3851477.42</v>
      </c>
      <c r="C17" t="n">
        <v>2214424.8</v>
      </c>
      <c r="D17" t="n">
        <v>8699945.76</v>
      </c>
      <c r="E17" t="n">
        <v>2218113.1</v>
      </c>
    </row>
    <row r="18">
      <c r="A18" t="n">
        <v>700</v>
      </c>
      <c r="B18" t="n">
        <v>1783408.27</v>
      </c>
      <c r="C18" t="n">
        <v>1044540</v>
      </c>
      <c r="D18" t="n">
        <v>4103748</v>
      </c>
      <c r="E18" t="n">
        <v>0</v>
      </c>
    </row>
    <row r="19">
      <c r="A19" t="n">
        <v>750</v>
      </c>
      <c r="B19" t="n">
        <v>733948.0699999999</v>
      </c>
      <c r="C19" t="n">
        <v>1128103.2</v>
      </c>
      <c r="D19" t="n">
        <v>4432047.84</v>
      </c>
      <c r="E19" t="n">
        <v>1287084.6</v>
      </c>
    </row>
    <row r="20">
      <c r="A20" t="n">
        <v>800</v>
      </c>
      <c r="B20" t="n">
        <v>444879.86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88405.61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12962.7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18925.54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8828.01</v>
      </c>
      <c r="C4" t="n">
        <v>2836008</v>
      </c>
      <c r="D4" t="n">
        <v>2228292</v>
      </c>
      <c r="E4" t="n">
        <v>2097000</v>
      </c>
    </row>
    <row r="5">
      <c r="A5" t="n">
        <v>50</v>
      </c>
      <c r="B5" t="n">
        <v>17096.22</v>
      </c>
      <c r="C5" t="n">
        <v>3048696</v>
      </c>
      <c r="D5" t="n">
        <v>2395404</v>
      </c>
      <c r="E5" t="n">
        <v>1787400</v>
      </c>
    </row>
    <row r="6">
      <c r="A6" t="n">
        <v>100</v>
      </c>
      <c r="B6" t="n">
        <v>20561.13</v>
      </c>
      <c r="C6" t="n">
        <v>3120264</v>
      </c>
      <c r="D6" t="n">
        <v>2451636</v>
      </c>
      <c r="E6" t="n">
        <v>1637100</v>
      </c>
    </row>
    <row r="7">
      <c r="A7" t="n">
        <v>150</v>
      </c>
      <c r="B7" t="n">
        <v>21844.8</v>
      </c>
      <c r="C7" t="n">
        <v>3402000</v>
      </c>
      <c r="D7" t="n">
        <v>2673000</v>
      </c>
      <c r="E7" t="n">
        <v>1668600</v>
      </c>
    </row>
    <row r="8">
      <c r="A8" t="n">
        <v>200</v>
      </c>
      <c r="B8" t="n">
        <v>22119.75</v>
      </c>
      <c r="C8" t="n">
        <v>3837456</v>
      </c>
      <c r="D8" t="n">
        <v>3015144</v>
      </c>
      <c r="E8" t="n">
        <v>1518300</v>
      </c>
    </row>
    <row r="9">
      <c r="A9" t="n">
        <v>250</v>
      </c>
      <c r="B9" t="n">
        <v>25979.4</v>
      </c>
      <c r="C9" t="n">
        <v>4052160</v>
      </c>
      <c r="D9" t="n">
        <v>3183840</v>
      </c>
      <c r="E9" t="n">
        <v>1340100</v>
      </c>
    </row>
    <row r="10">
      <c r="A10" t="n">
        <v>300</v>
      </c>
      <c r="B10" t="n">
        <v>29651.85</v>
      </c>
      <c r="C10" t="n">
        <v>4066776</v>
      </c>
      <c r="D10" t="n">
        <v>3195324</v>
      </c>
      <c r="E10" t="n">
        <v>1031400</v>
      </c>
    </row>
    <row r="11">
      <c r="A11" t="n">
        <v>350</v>
      </c>
      <c r="B11" t="n">
        <v>26933.94</v>
      </c>
      <c r="C11" t="n">
        <v>2638440</v>
      </c>
      <c r="D11" t="n">
        <v>2073060</v>
      </c>
      <c r="E11" t="n">
        <v>664200</v>
      </c>
    </row>
    <row r="12">
      <c r="A12" t="n">
        <v>400</v>
      </c>
      <c r="B12" t="n">
        <v>17111.88</v>
      </c>
      <c r="C12" t="n">
        <v>1046808</v>
      </c>
      <c r="D12" t="n">
        <v>822492</v>
      </c>
      <c r="E12" t="n">
        <v>242100</v>
      </c>
    </row>
    <row r="13">
      <c r="A13" t="n">
        <v>450</v>
      </c>
      <c r="B13" t="n">
        <v>10040.58</v>
      </c>
      <c r="C13" t="n">
        <v>458640</v>
      </c>
      <c r="D13" t="n">
        <v>360360</v>
      </c>
      <c r="E13" t="n">
        <v>65700</v>
      </c>
    </row>
    <row r="14">
      <c r="A14" t="n">
        <v>500</v>
      </c>
      <c r="B14" t="n">
        <v>4557.87</v>
      </c>
      <c r="C14" t="n">
        <v>112392</v>
      </c>
      <c r="D14" t="n">
        <v>88308</v>
      </c>
      <c r="E14" t="n">
        <v>14400</v>
      </c>
    </row>
    <row r="15">
      <c r="A15" t="n">
        <v>550</v>
      </c>
      <c r="B15" t="n">
        <v>1478.07</v>
      </c>
      <c r="C15" t="n">
        <v>62496</v>
      </c>
      <c r="D15" t="n">
        <v>49104</v>
      </c>
      <c r="E15" t="n">
        <v>2700</v>
      </c>
    </row>
    <row r="16">
      <c r="A16" t="n">
        <v>600</v>
      </c>
      <c r="B16" t="n">
        <v>673.5599999999999</v>
      </c>
      <c r="C16" t="n">
        <v>11592</v>
      </c>
      <c r="D16" t="n">
        <v>9108</v>
      </c>
      <c r="E16" t="n">
        <v>900</v>
      </c>
    </row>
    <row r="17">
      <c r="A17" t="n">
        <v>650</v>
      </c>
      <c r="B17" t="n">
        <v>296.28</v>
      </c>
      <c r="C17" t="n">
        <v>2016</v>
      </c>
      <c r="D17" t="n">
        <v>1584</v>
      </c>
      <c r="E17" t="n">
        <v>900</v>
      </c>
    </row>
    <row r="18">
      <c r="A18" t="n">
        <v>700</v>
      </c>
      <c r="B18" t="n">
        <v>163.71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99.63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54.63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17.64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1.71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7693.3</v>
      </c>
      <c r="C5" t="n">
        <v>1676782.8</v>
      </c>
      <c r="D5" t="n">
        <v>792878.72</v>
      </c>
      <c r="E5" t="n">
        <v>197150.22</v>
      </c>
    </row>
    <row r="6">
      <c r="A6" t="n">
        <v>100</v>
      </c>
      <c r="B6" t="n">
        <v>16448.9</v>
      </c>
      <c r="C6" t="n">
        <v>2808237.6</v>
      </c>
      <c r="D6" t="n">
        <v>1242979.45</v>
      </c>
      <c r="E6" t="n">
        <v>276669.9</v>
      </c>
    </row>
    <row r="7">
      <c r="A7" t="n">
        <v>150</v>
      </c>
      <c r="B7" t="n">
        <v>20752.56</v>
      </c>
      <c r="C7" t="n">
        <v>3402000</v>
      </c>
      <c r="D7" t="n">
        <v>1705374</v>
      </c>
      <c r="E7" t="n">
        <v>354911.22</v>
      </c>
    </row>
    <row r="8">
      <c r="A8" t="n">
        <v>200</v>
      </c>
      <c r="B8" t="n">
        <v>22119.75</v>
      </c>
      <c r="C8" t="n">
        <v>3837456</v>
      </c>
      <c r="D8" t="n">
        <v>2219145.98</v>
      </c>
      <c r="E8" t="n">
        <v>372438.99</v>
      </c>
    </row>
    <row r="9">
      <c r="A9" t="n">
        <v>250</v>
      </c>
      <c r="B9" t="n">
        <v>25979.4</v>
      </c>
      <c r="C9" t="n">
        <v>4052160</v>
      </c>
      <c r="D9" t="n">
        <v>2556623.52</v>
      </c>
      <c r="E9" t="n">
        <v>358744.77</v>
      </c>
    </row>
    <row r="10">
      <c r="A10" t="n">
        <v>300</v>
      </c>
      <c r="B10" t="n">
        <v>29651.85</v>
      </c>
      <c r="C10" t="n">
        <v>4066776</v>
      </c>
      <c r="D10" t="n">
        <v>2779931.88</v>
      </c>
      <c r="E10" t="n">
        <v>299106</v>
      </c>
    </row>
    <row r="11">
      <c r="A11" t="n">
        <v>350</v>
      </c>
      <c r="B11" t="n">
        <v>26933.94</v>
      </c>
      <c r="C11" t="n">
        <v>2638440</v>
      </c>
      <c r="D11" t="n">
        <v>1862644.41</v>
      </c>
      <c r="E11" t="n">
        <v>272189.16</v>
      </c>
    </row>
    <row r="12">
      <c r="A12" t="n">
        <v>400</v>
      </c>
      <c r="B12" t="n">
        <v>17111.88</v>
      </c>
      <c r="C12" t="n">
        <v>1046808</v>
      </c>
      <c r="D12" t="n">
        <v>762450.08</v>
      </c>
      <c r="E12" t="n">
        <v>115723.8</v>
      </c>
    </row>
    <row r="13">
      <c r="A13" t="n">
        <v>450</v>
      </c>
      <c r="B13" t="n">
        <v>10040.58</v>
      </c>
      <c r="C13" t="n">
        <v>458640</v>
      </c>
      <c r="D13" t="n">
        <v>342161.82</v>
      </c>
      <c r="E13" t="n">
        <v>34768.44</v>
      </c>
    </row>
    <row r="14">
      <c r="A14" t="n">
        <v>500</v>
      </c>
      <c r="B14" t="n">
        <v>4557.87</v>
      </c>
      <c r="C14" t="n">
        <v>112392</v>
      </c>
      <c r="D14" t="n">
        <v>85835.38</v>
      </c>
      <c r="E14" t="n">
        <v>8197.92</v>
      </c>
    </row>
    <row r="15">
      <c r="A15" t="n">
        <v>550</v>
      </c>
      <c r="B15" t="n">
        <v>1478.07</v>
      </c>
      <c r="C15" t="n">
        <v>62496</v>
      </c>
      <c r="D15" t="n">
        <v>48416.54</v>
      </c>
      <c r="E15" t="n">
        <v>1610.01</v>
      </c>
    </row>
    <row r="16">
      <c r="A16" t="n">
        <v>600</v>
      </c>
      <c r="B16" t="n">
        <v>673.5599999999999</v>
      </c>
      <c r="C16" t="n">
        <v>11592</v>
      </c>
      <c r="D16" t="n">
        <v>9108</v>
      </c>
      <c r="E16" t="n">
        <v>560.97</v>
      </c>
    </row>
    <row r="17">
      <c r="A17" t="n">
        <v>650</v>
      </c>
      <c r="B17" t="n">
        <v>296.28</v>
      </c>
      <c r="C17" t="n">
        <v>2016</v>
      </c>
      <c r="D17" t="n">
        <v>1584</v>
      </c>
      <c r="E17" t="n">
        <v>668.88</v>
      </c>
    </row>
    <row r="18">
      <c r="A18" t="n">
        <v>700</v>
      </c>
      <c r="B18" t="n">
        <v>163.71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99.63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54.63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17.64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1.71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22161317.1</v>
      </c>
      <c r="C5" t="n">
        <v>139005294.12</v>
      </c>
      <c r="D5" t="n">
        <v>328664088.67</v>
      </c>
      <c r="E5" t="n">
        <v>163445418.39</v>
      </c>
    </row>
    <row r="6">
      <c r="A6" t="n">
        <v>100</v>
      </c>
      <c r="B6" t="n">
        <v>47382712.86</v>
      </c>
      <c r="C6" t="n">
        <v>232802897.04</v>
      </c>
      <c r="D6" t="n">
        <v>515239842.44</v>
      </c>
      <c r="E6" t="n">
        <v>229370413.9</v>
      </c>
    </row>
    <row r="7">
      <c r="A7" t="n">
        <v>150</v>
      </c>
      <c r="B7" t="n">
        <v>59779824.34</v>
      </c>
      <c r="C7" t="n">
        <v>282025800</v>
      </c>
      <c r="D7" t="n">
        <v>706911630.48</v>
      </c>
      <c r="E7" t="n">
        <v>294235597.83</v>
      </c>
    </row>
    <row r="8">
      <c r="A8" t="n">
        <v>200</v>
      </c>
      <c r="B8" t="n">
        <v>63718151.85</v>
      </c>
      <c r="C8" t="n">
        <v>318125102.4</v>
      </c>
      <c r="D8" t="n">
        <v>919880393.29</v>
      </c>
      <c r="E8" t="n">
        <v>308766820.27</v>
      </c>
    </row>
    <row r="9">
      <c r="A9" t="n">
        <v>250</v>
      </c>
      <c r="B9" t="n">
        <v>74836259.64</v>
      </c>
      <c r="C9" t="n">
        <v>335924064</v>
      </c>
      <c r="D9" t="n">
        <v>1059771581.51</v>
      </c>
      <c r="E9" t="n">
        <v>297413764.12</v>
      </c>
    </row>
    <row r="10">
      <c r="A10" t="n">
        <v>300</v>
      </c>
      <c r="B10" t="n">
        <v>85415119.11</v>
      </c>
      <c r="C10" t="n">
        <v>337135730.4</v>
      </c>
      <c r="D10" t="n">
        <v>1152337362.9</v>
      </c>
      <c r="E10" t="n">
        <v>247970838.24</v>
      </c>
    </row>
    <row r="11">
      <c r="A11" t="n">
        <v>350</v>
      </c>
      <c r="B11" t="n">
        <v>77585907.56</v>
      </c>
      <c r="C11" t="n">
        <v>218726676</v>
      </c>
      <c r="D11" t="n">
        <v>772103360.83</v>
      </c>
      <c r="E11" t="n">
        <v>225655701.21</v>
      </c>
    </row>
    <row r="12">
      <c r="A12" t="n">
        <v>400</v>
      </c>
      <c r="B12" t="n">
        <v>49292481.53</v>
      </c>
      <c r="C12" t="n">
        <v>86780383.2</v>
      </c>
      <c r="D12" t="n">
        <v>316050808.82</v>
      </c>
      <c r="E12" t="n">
        <v>95939659.15000001</v>
      </c>
    </row>
    <row r="13">
      <c r="A13" t="n">
        <v>450</v>
      </c>
      <c r="B13" t="n">
        <v>28922894.75</v>
      </c>
      <c r="C13" t="n">
        <v>38021256</v>
      </c>
      <c r="D13" t="n">
        <v>141832917.63</v>
      </c>
      <c r="E13" t="n">
        <v>28824427.5</v>
      </c>
    </row>
    <row r="14">
      <c r="A14" t="n">
        <v>500</v>
      </c>
      <c r="B14" t="n">
        <v>13129400.32</v>
      </c>
      <c r="C14" t="n">
        <v>9317296.800000001</v>
      </c>
      <c r="D14" t="n">
        <v>35580480.06</v>
      </c>
      <c r="E14" t="n">
        <v>6796403.6</v>
      </c>
    </row>
    <row r="15">
      <c r="A15" t="n">
        <v>550</v>
      </c>
      <c r="B15" t="n">
        <v>4257728.44</v>
      </c>
      <c r="C15" t="n">
        <v>5180918.4</v>
      </c>
      <c r="D15" t="n">
        <v>20069625.82</v>
      </c>
      <c r="E15" t="n">
        <v>1334762.69</v>
      </c>
    </row>
    <row r="16">
      <c r="A16" t="n">
        <v>600</v>
      </c>
      <c r="B16" t="n">
        <v>1940256.94</v>
      </c>
      <c r="C16" t="n">
        <v>960976.8</v>
      </c>
      <c r="D16" t="n">
        <v>3775448.16</v>
      </c>
      <c r="E16" t="n">
        <v>465066.57</v>
      </c>
    </row>
    <row r="17">
      <c r="A17" t="n">
        <v>650</v>
      </c>
      <c r="B17" t="n">
        <v>853464.17</v>
      </c>
      <c r="C17" t="n">
        <v>167126.4</v>
      </c>
      <c r="D17" t="n">
        <v>656599.6800000001</v>
      </c>
      <c r="E17" t="n">
        <v>554528.28</v>
      </c>
    </row>
    <row r="18">
      <c r="A18" t="n">
        <v>700</v>
      </c>
      <c r="B18" t="n">
        <v>471583.03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286994.18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157367.18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50813.78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4925.83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18925.54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55407.42</v>
      </c>
      <c r="C4" t="n">
        <v>7064064</v>
      </c>
      <c r="D4" t="n">
        <v>5550336</v>
      </c>
      <c r="E4" t="n">
        <v>1193400</v>
      </c>
    </row>
    <row r="5">
      <c r="A5" t="n">
        <v>50</v>
      </c>
      <c r="B5" t="n">
        <v>38436.48</v>
      </c>
      <c r="C5" t="n">
        <v>4347504</v>
      </c>
      <c r="D5" t="n">
        <v>3415896</v>
      </c>
      <c r="E5" t="n">
        <v>599400</v>
      </c>
    </row>
    <row r="6">
      <c r="A6" t="n">
        <v>100</v>
      </c>
      <c r="B6" t="n">
        <v>21076.47</v>
      </c>
      <c r="C6" t="n">
        <v>1992816</v>
      </c>
      <c r="D6" t="n">
        <v>1565784</v>
      </c>
      <c r="E6" t="n">
        <v>180000</v>
      </c>
    </row>
    <row r="7">
      <c r="A7" t="n">
        <v>150</v>
      </c>
      <c r="B7" t="n">
        <v>9723.42</v>
      </c>
      <c r="C7" t="n">
        <v>1301832</v>
      </c>
      <c r="D7" t="n">
        <v>1022868</v>
      </c>
      <c r="E7" t="n">
        <v>114300</v>
      </c>
    </row>
    <row r="8">
      <c r="A8" t="n">
        <v>200</v>
      </c>
      <c r="B8" t="n">
        <v>4716.9</v>
      </c>
      <c r="C8" t="n">
        <v>438984</v>
      </c>
      <c r="D8" t="n">
        <v>344916</v>
      </c>
      <c r="E8" t="n">
        <v>35100</v>
      </c>
    </row>
    <row r="9">
      <c r="A9" t="n">
        <v>250</v>
      </c>
      <c r="B9" t="n">
        <v>212.04</v>
      </c>
      <c r="C9" t="n">
        <v>41832</v>
      </c>
      <c r="D9" t="n">
        <v>32868</v>
      </c>
      <c r="E9" t="n">
        <v>4500</v>
      </c>
    </row>
    <row r="10">
      <c r="A10" t="n">
        <v>300</v>
      </c>
      <c r="B10" t="n">
        <v>43.38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17.64</v>
      </c>
      <c r="C11" t="n">
        <v>1008</v>
      </c>
      <c r="D11" t="n">
        <v>792</v>
      </c>
      <c r="E11" t="n">
        <v>0</v>
      </c>
    </row>
    <row r="12">
      <c r="A12" t="n">
        <v>400</v>
      </c>
      <c r="B12" t="n">
        <v>4.95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3.96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17296.42</v>
      </c>
      <c r="C5" t="n">
        <v>2391127.2</v>
      </c>
      <c r="D5" t="n">
        <v>1130661.58</v>
      </c>
      <c r="E5" t="n">
        <v>66113.82000000001</v>
      </c>
    </row>
    <row r="6">
      <c r="A6" t="n">
        <v>100</v>
      </c>
      <c r="B6" t="n">
        <v>16861.18</v>
      </c>
      <c r="C6" t="n">
        <v>1793534.4</v>
      </c>
      <c r="D6" t="n">
        <v>793852.49</v>
      </c>
      <c r="E6" t="n">
        <v>30420</v>
      </c>
    </row>
    <row r="7">
      <c r="A7" t="n">
        <v>150</v>
      </c>
      <c r="B7" t="n">
        <v>9237.25</v>
      </c>
      <c r="C7" t="n">
        <v>1301832</v>
      </c>
      <c r="D7" t="n">
        <v>652589.78</v>
      </c>
      <c r="E7" t="n">
        <v>24311.61</v>
      </c>
    </row>
    <row r="8">
      <c r="A8" t="n">
        <v>200</v>
      </c>
      <c r="B8" t="n">
        <v>4716.9</v>
      </c>
      <c r="C8" t="n">
        <v>438984</v>
      </c>
      <c r="D8" t="n">
        <v>253858.18</v>
      </c>
      <c r="E8" t="n">
        <v>8610.030000000001</v>
      </c>
    </row>
    <row r="9">
      <c r="A9" t="n">
        <v>250</v>
      </c>
      <c r="B9" t="n">
        <v>212.04</v>
      </c>
      <c r="C9" t="n">
        <v>41832</v>
      </c>
      <c r="D9" t="n">
        <v>26393</v>
      </c>
      <c r="E9" t="n">
        <v>1204.65</v>
      </c>
    </row>
    <row r="10">
      <c r="A10" t="n">
        <v>300</v>
      </c>
      <c r="B10" t="n">
        <v>43.38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17.64</v>
      </c>
      <c r="C11" t="n">
        <v>1008</v>
      </c>
      <c r="D11" t="n">
        <v>711.61</v>
      </c>
      <c r="E11" t="n">
        <v>0</v>
      </c>
    </row>
    <row r="12">
      <c r="A12" t="n">
        <v>400</v>
      </c>
      <c r="B12" t="n">
        <v>4.95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3.96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49824055.93</v>
      </c>
      <c r="C5" t="n">
        <v>198224444.88</v>
      </c>
      <c r="D5" t="n">
        <v>468681836.48</v>
      </c>
      <c r="E5" t="n">
        <v>54811001.33</v>
      </c>
    </row>
    <row r="6">
      <c r="A6" t="n">
        <v>100</v>
      </c>
      <c r="B6" t="n">
        <v>48570303.59</v>
      </c>
      <c r="C6" t="n">
        <v>148684001.76</v>
      </c>
      <c r="D6" t="n">
        <v>329067733.33</v>
      </c>
      <c r="E6" t="n">
        <v>25219396.8</v>
      </c>
    </row>
    <row r="7">
      <c r="A7" t="n">
        <v>150</v>
      </c>
      <c r="B7" t="n">
        <v>26608819.47</v>
      </c>
      <c r="C7" t="n">
        <v>107921872.8</v>
      </c>
      <c r="D7" t="n">
        <v>270511517.26</v>
      </c>
      <c r="E7" t="n">
        <v>20155297.15</v>
      </c>
    </row>
    <row r="8">
      <c r="A8" t="n">
        <v>200</v>
      </c>
      <c r="B8" t="n">
        <v>13587502.14</v>
      </c>
      <c r="C8" t="n">
        <v>36391773.6</v>
      </c>
      <c r="D8" t="n">
        <v>105229291.12</v>
      </c>
      <c r="E8" t="n">
        <v>7138059.27</v>
      </c>
    </row>
    <row r="9">
      <c r="A9" t="n">
        <v>250</v>
      </c>
      <c r="B9" t="n">
        <v>610802.42</v>
      </c>
      <c r="C9" t="n">
        <v>3467872.8</v>
      </c>
      <c r="D9" t="n">
        <v>10940428.02</v>
      </c>
      <c r="E9" t="n">
        <v>998703.04</v>
      </c>
    </row>
    <row r="10">
      <c r="A10" t="n">
        <v>300</v>
      </c>
      <c r="B10" t="n">
        <v>124960.43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50813.78</v>
      </c>
      <c r="C11" t="n">
        <v>83563.2</v>
      </c>
      <c r="D11" t="n">
        <v>294977.41</v>
      </c>
      <c r="E11" t="n">
        <v>0</v>
      </c>
    </row>
    <row r="12">
      <c r="A12" t="n">
        <v>400</v>
      </c>
      <c r="B12" t="n">
        <v>14258.97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11407.18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2851.79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348.57</v>
      </c>
      <c r="C4" t="n">
        <v>366912</v>
      </c>
      <c r="D4" t="n">
        <v>288288</v>
      </c>
      <c r="E4" t="n">
        <v>217800</v>
      </c>
    </row>
    <row r="5">
      <c r="A5" t="n">
        <v>50</v>
      </c>
      <c r="B5" t="n">
        <v>625.59</v>
      </c>
      <c r="C5" t="n">
        <v>424368</v>
      </c>
      <c r="D5" t="n">
        <v>333432</v>
      </c>
      <c r="E5" t="n">
        <v>252000</v>
      </c>
    </row>
    <row r="6">
      <c r="A6" t="n">
        <v>100</v>
      </c>
      <c r="B6" t="n">
        <v>1526.22</v>
      </c>
      <c r="C6" t="n">
        <v>380016</v>
      </c>
      <c r="D6" t="n">
        <v>298584</v>
      </c>
      <c r="E6" t="n">
        <v>274500</v>
      </c>
    </row>
    <row r="7">
      <c r="A7" t="n">
        <v>150</v>
      </c>
      <c r="B7" t="n">
        <v>2830.41</v>
      </c>
      <c r="C7" t="n">
        <v>464184</v>
      </c>
      <c r="D7" t="n">
        <v>364716</v>
      </c>
      <c r="E7" t="n">
        <v>260100</v>
      </c>
    </row>
    <row r="8">
      <c r="A8" t="n">
        <v>200</v>
      </c>
      <c r="B8" t="n">
        <v>3748.41</v>
      </c>
      <c r="C8" t="n">
        <v>508032</v>
      </c>
      <c r="D8" t="n">
        <v>399168</v>
      </c>
      <c r="E8" t="n">
        <v>348300</v>
      </c>
    </row>
    <row r="9">
      <c r="A9" t="n">
        <v>250</v>
      </c>
      <c r="B9" t="n">
        <v>3917.25</v>
      </c>
      <c r="C9" t="n">
        <v>634536</v>
      </c>
      <c r="D9" t="n">
        <v>498564</v>
      </c>
      <c r="E9" t="n">
        <v>346500</v>
      </c>
    </row>
    <row r="10">
      <c r="A10" t="n">
        <v>300</v>
      </c>
      <c r="B10" t="n">
        <v>4169.7</v>
      </c>
      <c r="C10" t="n">
        <v>714168</v>
      </c>
      <c r="D10" t="n">
        <v>561132</v>
      </c>
      <c r="E10" t="n">
        <v>372600</v>
      </c>
    </row>
    <row r="11">
      <c r="A11" t="n">
        <v>350</v>
      </c>
      <c r="B11" t="n">
        <v>3874.14</v>
      </c>
      <c r="C11" t="n">
        <v>614880</v>
      </c>
      <c r="D11" t="n">
        <v>483120</v>
      </c>
      <c r="E11" t="n">
        <v>189000</v>
      </c>
    </row>
    <row r="12">
      <c r="A12" t="n">
        <v>400</v>
      </c>
      <c r="B12" t="n">
        <v>4957.38</v>
      </c>
      <c r="C12" t="n">
        <v>630504</v>
      </c>
      <c r="D12" t="n">
        <v>495396</v>
      </c>
      <c r="E12" t="n">
        <v>197100</v>
      </c>
    </row>
    <row r="13">
      <c r="A13" t="n">
        <v>450</v>
      </c>
      <c r="B13" t="n">
        <v>6460.83</v>
      </c>
      <c r="C13" t="n">
        <v>564984</v>
      </c>
      <c r="D13" t="n">
        <v>443916</v>
      </c>
      <c r="E13" t="n">
        <v>128700</v>
      </c>
    </row>
    <row r="14">
      <c r="A14" t="n">
        <v>500</v>
      </c>
      <c r="B14" t="n">
        <v>4069.98</v>
      </c>
      <c r="C14" t="n">
        <v>316512</v>
      </c>
      <c r="D14" t="n">
        <v>248688</v>
      </c>
      <c r="E14" t="n">
        <v>86400</v>
      </c>
    </row>
    <row r="15">
      <c r="A15" t="n">
        <v>550</v>
      </c>
      <c r="B15" t="n">
        <v>1676.07</v>
      </c>
      <c r="C15" t="n">
        <v>196560</v>
      </c>
      <c r="D15" t="n">
        <v>154440</v>
      </c>
      <c r="E15" t="n">
        <v>36900</v>
      </c>
    </row>
    <row r="16">
      <c r="A16" t="n">
        <v>600</v>
      </c>
      <c r="B16" t="n">
        <v>1579.77</v>
      </c>
      <c r="C16" t="n">
        <v>71568</v>
      </c>
      <c r="D16" t="n">
        <v>56232</v>
      </c>
      <c r="E16" t="n">
        <v>16200</v>
      </c>
    </row>
    <row r="17">
      <c r="A17" t="n">
        <v>650</v>
      </c>
      <c r="B17" t="n">
        <v>535.23</v>
      </c>
      <c r="C17" t="n">
        <v>22176</v>
      </c>
      <c r="D17" t="n">
        <v>17424</v>
      </c>
      <c r="E17" t="n">
        <v>2700</v>
      </c>
    </row>
    <row r="18">
      <c r="A18" t="n">
        <v>700</v>
      </c>
      <c r="B18" t="n">
        <v>229.32</v>
      </c>
      <c r="C18" t="n">
        <v>9576</v>
      </c>
      <c r="D18" t="n">
        <v>7524</v>
      </c>
      <c r="E18" t="n">
        <v>0</v>
      </c>
    </row>
    <row r="19">
      <c r="A19" t="n">
        <v>750</v>
      </c>
      <c r="B19" t="n">
        <v>117.45</v>
      </c>
      <c r="C19" t="n">
        <v>13104</v>
      </c>
      <c r="D19" t="n">
        <v>10296</v>
      </c>
      <c r="E19" t="n">
        <v>1800</v>
      </c>
    </row>
    <row r="20">
      <c r="A20" t="n">
        <v>800</v>
      </c>
      <c r="B20" t="n">
        <v>72.09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13.05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281.52</v>
      </c>
      <c r="C5" t="n">
        <v>233402.4</v>
      </c>
      <c r="D5" t="n">
        <v>110365.99</v>
      </c>
      <c r="E5" t="n">
        <v>27795.6</v>
      </c>
    </row>
    <row r="6">
      <c r="A6" t="n">
        <v>100</v>
      </c>
      <c r="B6" t="n">
        <v>1220.98</v>
      </c>
      <c r="C6" t="n">
        <v>342014.4</v>
      </c>
      <c r="D6" t="n">
        <v>151382.09</v>
      </c>
      <c r="E6" t="n">
        <v>46390.5</v>
      </c>
    </row>
    <row r="7">
      <c r="A7" t="n">
        <v>150</v>
      </c>
      <c r="B7" t="n">
        <v>2688.89</v>
      </c>
      <c r="C7" t="n">
        <v>464184</v>
      </c>
      <c r="D7" t="n">
        <v>232688.81</v>
      </c>
      <c r="E7" t="n">
        <v>55323.27</v>
      </c>
    </row>
    <row r="8">
      <c r="A8" t="n">
        <v>200</v>
      </c>
      <c r="B8" t="n">
        <v>3748.41</v>
      </c>
      <c r="C8" t="n">
        <v>508032</v>
      </c>
      <c r="D8" t="n">
        <v>293787.65</v>
      </c>
      <c r="E8" t="n">
        <v>85437.99000000001</v>
      </c>
    </row>
    <row r="9">
      <c r="A9" t="n">
        <v>250</v>
      </c>
      <c r="B9" t="n">
        <v>3917.25</v>
      </c>
      <c r="C9" t="n">
        <v>634536</v>
      </c>
      <c r="D9" t="n">
        <v>400346.89</v>
      </c>
      <c r="E9" t="n">
        <v>92758.05</v>
      </c>
    </row>
    <row r="10">
      <c r="A10" t="n">
        <v>300</v>
      </c>
      <c r="B10" t="n">
        <v>4169.7</v>
      </c>
      <c r="C10" t="n">
        <v>714168</v>
      </c>
      <c r="D10" t="n">
        <v>488184.84</v>
      </c>
      <c r="E10" t="n">
        <v>108054</v>
      </c>
    </row>
    <row r="11">
      <c r="A11" t="n">
        <v>350</v>
      </c>
      <c r="B11" t="n">
        <v>3874.14</v>
      </c>
      <c r="C11" t="n">
        <v>614880</v>
      </c>
      <c r="D11" t="n">
        <v>434083.32</v>
      </c>
      <c r="E11" t="n">
        <v>77452.2</v>
      </c>
    </row>
    <row r="12">
      <c r="A12" t="n">
        <v>400</v>
      </c>
      <c r="B12" t="n">
        <v>4957.38</v>
      </c>
      <c r="C12" t="n">
        <v>630504</v>
      </c>
      <c r="D12" t="n">
        <v>459232.09</v>
      </c>
      <c r="E12" t="n">
        <v>94213.8</v>
      </c>
    </row>
    <row r="13">
      <c r="A13" t="n">
        <v>450</v>
      </c>
      <c r="B13" t="n">
        <v>6460.83</v>
      </c>
      <c r="C13" t="n">
        <v>564984</v>
      </c>
      <c r="D13" t="n">
        <v>421498.24</v>
      </c>
      <c r="E13" t="n">
        <v>68108.03999999999</v>
      </c>
    </row>
    <row r="14">
      <c r="A14" t="n">
        <v>500</v>
      </c>
      <c r="B14" t="n">
        <v>4069.98</v>
      </c>
      <c r="C14" t="n">
        <v>316512</v>
      </c>
      <c r="D14" t="n">
        <v>241724.74</v>
      </c>
      <c r="E14" t="n">
        <v>49187.52</v>
      </c>
    </row>
    <row r="15">
      <c r="A15" t="n">
        <v>550</v>
      </c>
      <c r="B15" t="n">
        <v>1676.07</v>
      </c>
      <c r="C15" t="n">
        <v>196560</v>
      </c>
      <c r="D15" t="n">
        <v>152277.84</v>
      </c>
      <c r="E15" t="n">
        <v>22003.47</v>
      </c>
    </row>
    <row r="16">
      <c r="A16" t="n">
        <v>600</v>
      </c>
      <c r="B16" t="n">
        <v>1579.77</v>
      </c>
      <c r="C16" t="n">
        <v>71568</v>
      </c>
      <c r="D16" t="n">
        <v>56232</v>
      </c>
      <c r="E16" t="n">
        <v>10097.46</v>
      </c>
    </row>
    <row r="17">
      <c r="A17" t="n">
        <v>650</v>
      </c>
      <c r="B17" t="n">
        <v>535.23</v>
      </c>
      <c r="C17" t="n">
        <v>22176</v>
      </c>
      <c r="D17" t="n">
        <v>17424</v>
      </c>
      <c r="E17" t="n">
        <v>2006.64</v>
      </c>
    </row>
    <row r="18">
      <c r="A18" t="n">
        <v>700</v>
      </c>
      <c r="B18" t="n">
        <v>229.32</v>
      </c>
      <c r="C18" t="n">
        <v>9576</v>
      </c>
      <c r="D18" t="n">
        <v>7524</v>
      </c>
      <c r="E18" t="n">
        <v>0</v>
      </c>
    </row>
    <row r="19">
      <c r="A19" t="n">
        <v>750</v>
      </c>
      <c r="B19" t="n">
        <v>117.45</v>
      </c>
      <c r="C19" t="n">
        <v>13104</v>
      </c>
      <c r="D19" t="n">
        <v>10296</v>
      </c>
      <c r="E19" t="n">
        <v>1552.5</v>
      </c>
    </row>
    <row r="20">
      <c r="A20" t="n">
        <v>800</v>
      </c>
      <c r="B20" t="n">
        <v>72.09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13.05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810933.55</v>
      </c>
      <c r="C5" t="n">
        <v>19349058.96</v>
      </c>
      <c r="D5" t="n">
        <v>45748911</v>
      </c>
      <c r="E5" t="n">
        <v>23043664.22</v>
      </c>
    </row>
    <row r="6">
      <c r="A6" t="n">
        <v>100</v>
      </c>
      <c r="B6" t="n">
        <v>3517143.47</v>
      </c>
      <c r="C6" t="n">
        <v>28352993.76</v>
      </c>
      <c r="D6" t="n">
        <v>62750903.12</v>
      </c>
      <c r="E6" t="n">
        <v>38459580.12</v>
      </c>
    </row>
    <row r="7">
      <c r="A7" t="n">
        <v>150</v>
      </c>
      <c r="B7" t="n">
        <v>7745615.09</v>
      </c>
      <c r="C7" t="n">
        <v>38480853.6</v>
      </c>
      <c r="D7" t="n">
        <v>96454164.69</v>
      </c>
      <c r="E7" t="n">
        <v>45865203.76</v>
      </c>
    </row>
    <row r="8">
      <c r="A8" t="n">
        <v>200</v>
      </c>
      <c r="B8" t="n">
        <v>10797669.85</v>
      </c>
      <c r="C8" t="n">
        <v>42115852.8</v>
      </c>
      <c r="D8" t="n">
        <v>121780855.85</v>
      </c>
      <c r="E8" t="n">
        <v>70831511.23</v>
      </c>
    </row>
    <row r="9">
      <c r="A9" t="n">
        <v>250</v>
      </c>
      <c r="B9" t="n">
        <v>11284030.35</v>
      </c>
      <c r="C9" t="n">
        <v>52603034.4</v>
      </c>
      <c r="D9" t="n">
        <v>165951793.67</v>
      </c>
      <c r="E9" t="n">
        <v>76900133.77</v>
      </c>
    </row>
    <row r="10">
      <c r="A10" t="n">
        <v>300</v>
      </c>
      <c r="B10" t="n">
        <v>12011237.82</v>
      </c>
      <c r="C10" t="n">
        <v>59204527.2</v>
      </c>
      <c r="D10" t="n">
        <v>202362379.88</v>
      </c>
      <c r="E10" t="n">
        <v>89581088.16</v>
      </c>
    </row>
    <row r="11">
      <c r="A11" t="n">
        <v>350</v>
      </c>
      <c r="B11" t="n">
        <v>11159847.68</v>
      </c>
      <c r="C11" t="n">
        <v>50973552</v>
      </c>
      <c r="D11" t="n">
        <v>179936217.81</v>
      </c>
      <c r="E11" t="n">
        <v>64210971.89</v>
      </c>
    </row>
    <row r="12">
      <c r="A12" t="n">
        <v>400</v>
      </c>
      <c r="B12" t="n">
        <v>14280228.83</v>
      </c>
      <c r="C12" t="n">
        <v>52268781.6</v>
      </c>
      <c r="D12" t="n">
        <v>190360886.78</v>
      </c>
      <c r="E12" t="n">
        <v>78107008.75</v>
      </c>
    </row>
    <row r="13">
      <c r="A13" t="n">
        <v>450</v>
      </c>
      <c r="B13" t="n">
        <v>18611066.9</v>
      </c>
      <c r="C13" t="n">
        <v>46837173.6</v>
      </c>
      <c r="D13" t="n">
        <v>174719451.27</v>
      </c>
      <c r="E13" t="n">
        <v>56464289.48</v>
      </c>
    </row>
    <row r="14">
      <c r="A14" t="n">
        <v>500</v>
      </c>
      <c r="B14" t="n">
        <v>11723984.39</v>
      </c>
      <c r="C14" t="n">
        <v>26238844.8</v>
      </c>
      <c r="D14" t="n">
        <v>100199737.57</v>
      </c>
      <c r="E14" t="n">
        <v>40778421.58</v>
      </c>
    </row>
    <row r="15">
      <c r="A15" t="n">
        <v>550</v>
      </c>
      <c r="B15" t="n">
        <v>4828087.24</v>
      </c>
      <c r="C15" t="n">
        <v>16294824</v>
      </c>
      <c r="D15" t="n">
        <v>63122210.24</v>
      </c>
      <c r="E15" t="n">
        <v>18241756.77</v>
      </c>
    </row>
    <row r="16">
      <c r="A16" t="n">
        <v>600</v>
      </c>
      <c r="B16" t="n">
        <v>4550685.46</v>
      </c>
      <c r="C16" t="n">
        <v>5932987.2</v>
      </c>
      <c r="D16" t="n">
        <v>23309288.64</v>
      </c>
      <c r="E16" t="n">
        <v>8371198.24</v>
      </c>
    </row>
    <row r="17">
      <c r="A17" t="n">
        <v>650</v>
      </c>
      <c r="B17" t="n">
        <v>1541783.54</v>
      </c>
      <c r="C17" t="n">
        <v>1838390.4</v>
      </c>
      <c r="D17" t="n">
        <v>7222596.48</v>
      </c>
      <c r="E17" t="n">
        <v>1663584.83</v>
      </c>
    </row>
    <row r="18">
      <c r="A18" t="n">
        <v>700</v>
      </c>
      <c r="B18" t="n">
        <v>660579.1899999999</v>
      </c>
      <c r="C18" t="n">
        <v>793850.4</v>
      </c>
      <c r="D18" t="n">
        <v>3118848.48</v>
      </c>
      <c r="E18" t="n">
        <v>0</v>
      </c>
    </row>
    <row r="19">
      <c r="A19" t="n">
        <v>750</v>
      </c>
      <c r="B19" t="n">
        <v>338326.47</v>
      </c>
      <c r="C19" t="n">
        <v>1086321.6</v>
      </c>
      <c r="D19" t="n">
        <v>4267897.92</v>
      </c>
      <c r="E19" t="n">
        <v>1287084.6</v>
      </c>
    </row>
    <row r="20">
      <c r="A20" t="n">
        <v>800</v>
      </c>
      <c r="B20" t="n">
        <v>207662.45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37591.83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8036.87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12881.34</v>
      </c>
      <c r="C4" t="n">
        <v>2281104</v>
      </c>
      <c r="D4" t="n">
        <v>1792296</v>
      </c>
      <c r="E4" t="n">
        <v>647100</v>
      </c>
    </row>
    <row r="5">
      <c r="A5" t="n">
        <v>50</v>
      </c>
      <c r="B5" t="n">
        <v>5958</v>
      </c>
      <c r="C5" t="n">
        <v>754992</v>
      </c>
      <c r="D5" t="n">
        <v>593208</v>
      </c>
      <c r="E5" t="n">
        <v>188100</v>
      </c>
    </row>
    <row r="6">
      <c r="A6" t="n">
        <v>100</v>
      </c>
      <c r="B6" t="n">
        <v>919.53</v>
      </c>
      <c r="C6" t="n">
        <v>132048</v>
      </c>
      <c r="D6" t="n">
        <v>103752</v>
      </c>
      <c r="E6" t="n">
        <v>47700</v>
      </c>
    </row>
    <row r="7">
      <c r="A7" t="n">
        <v>150</v>
      </c>
      <c r="B7" t="n">
        <v>139.95</v>
      </c>
      <c r="C7" t="n">
        <v>33264</v>
      </c>
      <c r="D7" t="n">
        <v>26136</v>
      </c>
      <c r="E7" t="n">
        <v>6300</v>
      </c>
    </row>
    <row r="8">
      <c r="A8" t="n">
        <v>200</v>
      </c>
      <c r="B8" t="n">
        <v>43.2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15.3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6.75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2681.1</v>
      </c>
      <c r="C5" t="n">
        <v>415245.6</v>
      </c>
      <c r="D5" t="n">
        <v>196351.85</v>
      </c>
      <c r="E5" t="n">
        <v>20747.43</v>
      </c>
    </row>
    <row r="6">
      <c r="A6" t="n">
        <v>100</v>
      </c>
      <c r="B6" t="n">
        <v>735.62</v>
      </c>
      <c r="C6" t="n">
        <v>118843.2</v>
      </c>
      <c r="D6" t="n">
        <v>52602.26</v>
      </c>
      <c r="E6" t="n">
        <v>8061.3</v>
      </c>
    </row>
    <row r="7">
      <c r="A7" t="n">
        <v>150</v>
      </c>
      <c r="B7" t="n">
        <v>132.95</v>
      </c>
      <c r="C7" t="n">
        <v>33264</v>
      </c>
      <c r="D7" t="n">
        <v>16674.77</v>
      </c>
      <c r="E7" t="n">
        <v>1340.01</v>
      </c>
    </row>
    <row r="8">
      <c r="A8" t="n">
        <v>200</v>
      </c>
      <c r="B8" t="n">
        <v>43.2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15.3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6.75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7723176.66</v>
      </c>
      <c r="C5" t="n">
        <v>34423860.24</v>
      </c>
      <c r="D5" t="n">
        <v>81391768.03</v>
      </c>
      <c r="E5" t="n">
        <v>17200449.37</v>
      </c>
    </row>
    <row r="6">
      <c r="A6" t="n">
        <v>100</v>
      </c>
      <c r="B6" t="n">
        <v>2119038.49</v>
      </c>
      <c r="C6" t="n">
        <v>9852101.279999999</v>
      </c>
      <c r="D6" t="n">
        <v>21804690.47</v>
      </c>
      <c r="E6" t="n">
        <v>6683140.15</v>
      </c>
    </row>
    <row r="7">
      <c r="A7" t="n">
        <v>150</v>
      </c>
      <c r="B7" t="n">
        <v>382982.97</v>
      </c>
      <c r="C7" t="n">
        <v>2757585.6</v>
      </c>
      <c r="D7" t="n">
        <v>6912024.83</v>
      </c>
      <c r="E7" t="n">
        <v>1110921.89</v>
      </c>
    </row>
    <row r="8">
      <c r="A8" t="n">
        <v>200</v>
      </c>
      <c r="B8" t="n">
        <v>124441.92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44073.18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19444.05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27542.16</v>
      </c>
      <c r="C4" t="n">
        <v>3938760</v>
      </c>
      <c r="D4" t="n">
        <v>3094740</v>
      </c>
      <c r="E4" t="n">
        <v>449100</v>
      </c>
    </row>
    <row r="5">
      <c r="A5" t="n">
        <v>50</v>
      </c>
      <c r="B5" t="n">
        <v>8236.889999999999</v>
      </c>
      <c r="C5" t="n">
        <v>1157184</v>
      </c>
      <c r="D5" t="n">
        <v>909216</v>
      </c>
      <c r="E5" t="n">
        <v>160200</v>
      </c>
    </row>
    <row r="6">
      <c r="A6" t="n">
        <v>100</v>
      </c>
      <c r="B6" t="n">
        <v>1446.21</v>
      </c>
      <c r="C6" t="n">
        <v>238896</v>
      </c>
      <c r="D6" t="n">
        <v>187704</v>
      </c>
      <c r="E6" t="n">
        <v>52200</v>
      </c>
    </row>
    <row r="7">
      <c r="A7" t="n">
        <v>150</v>
      </c>
      <c r="B7" t="n">
        <v>243.72</v>
      </c>
      <c r="C7" t="n">
        <v>91224</v>
      </c>
      <c r="D7" t="n">
        <v>71676</v>
      </c>
      <c r="E7" t="n">
        <v>17100</v>
      </c>
    </row>
    <row r="8">
      <c r="A8" t="n">
        <v>200</v>
      </c>
      <c r="B8" t="n">
        <v>62.28</v>
      </c>
      <c r="C8" t="n">
        <v>18648</v>
      </c>
      <c r="D8" t="n">
        <v>14652</v>
      </c>
      <c r="E8" t="n">
        <v>2700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3706.6</v>
      </c>
      <c r="C5" t="n">
        <v>636451.2</v>
      </c>
      <c r="D5" t="n">
        <v>300950.5</v>
      </c>
      <c r="E5" t="n">
        <v>17670.06</v>
      </c>
    </row>
    <row r="6">
      <c r="A6" t="n">
        <v>100</v>
      </c>
      <c r="B6" t="n">
        <v>1156.97</v>
      </c>
      <c r="C6" t="n">
        <v>215006.4</v>
      </c>
      <c r="D6" t="n">
        <v>95165.92999999999</v>
      </c>
      <c r="E6" t="n">
        <v>8821.799999999999</v>
      </c>
    </row>
    <row r="7">
      <c r="A7" t="n">
        <v>150</v>
      </c>
      <c r="B7" t="n">
        <v>231.53</v>
      </c>
      <c r="C7" t="n">
        <v>91224</v>
      </c>
      <c r="D7" t="n">
        <v>45729.29</v>
      </c>
      <c r="E7" t="n">
        <v>3637.17</v>
      </c>
    </row>
    <row r="8">
      <c r="A8" t="n">
        <v>200</v>
      </c>
      <c r="B8" t="n">
        <v>62.28</v>
      </c>
      <c r="C8" t="n">
        <v>18648</v>
      </c>
      <c r="D8" t="n">
        <v>10783.87</v>
      </c>
      <c r="E8" t="n">
        <v>662.3099999999999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10677233.4</v>
      </c>
      <c r="C5" t="n">
        <v>52761804.48</v>
      </c>
      <c r="D5" t="n">
        <v>124749999.6</v>
      </c>
      <c r="E5" t="n">
        <v>14649186.54</v>
      </c>
    </row>
    <row r="6">
      <c r="A6" t="n">
        <v>100</v>
      </c>
      <c r="B6" t="n">
        <v>3332762.02</v>
      </c>
      <c r="C6" t="n">
        <v>17824030.56</v>
      </c>
      <c r="D6" t="n">
        <v>39448180.47</v>
      </c>
      <c r="E6" t="n">
        <v>7313625.07</v>
      </c>
    </row>
    <row r="7">
      <c r="A7" t="n">
        <v>150</v>
      </c>
      <c r="B7" t="n">
        <v>666956.84</v>
      </c>
      <c r="C7" t="n">
        <v>7562469.6</v>
      </c>
      <c r="D7" t="n">
        <v>18955704.46</v>
      </c>
      <c r="E7" t="n">
        <v>3015359.42</v>
      </c>
    </row>
    <row r="8">
      <c r="A8" t="n">
        <v>200</v>
      </c>
      <c r="B8" t="n">
        <v>179403.77</v>
      </c>
      <c r="C8" t="n">
        <v>1545919.2</v>
      </c>
      <c r="D8" t="n">
        <v>4470130.62</v>
      </c>
      <c r="E8" t="n">
        <v>549081.48</v>
      </c>
    </row>
    <row r="9">
      <c r="A9" t="n">
        <v>250</v>
      </c>
      <c r="B9" t="n">
        <v>12444.19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1998.09</v>
      </c>
      <c r="C4" t="n">
        <v>585648</v>
      </c>
      <c r="D4" t="n">
        <v>460152</v>
      </c>
      <c r="E4" t="n">
        <v>145800</v>
      </c>
    </row>
    <row r="5">
      <c r="A5" t="n">
        <v>50</v>
      </c>
      <c r="B5" t="n">
        <v>3638.52</v>
      </c>
      <c r="C5" t="n">
        <v>673344</v>
      </c>
      <c r="D5" t="n">
        <v>529056</v>
      </c>
      <c r="E5" t="n">
        <v>142200</v>
      </c>
    </row>
    <row r="6">
      <c r="A6" t="n">
        <v>100</v>
      </c>
      <c r="B6" t="n">
        <v>4068.54</v>
      </c>
      <c r="C6" t="n">
        <v>518112</v>
      </c>
      <c r="D6" t="n">
        <v>407088</v>
      </c>
      <c r="E6" t="n">
        <v>79200</v>
      </c>
    </row>
    <row r="7">
      <c r="A7" t="n">
        <v>150</v>
      </c>
      <c r="B7" t="n">
        <v>3170.7</v>
      </c>
      <c r="C7" t="n">
        <v>291312</v>
      </c>
      <c r="D7" t="n">
        <v>228888</v>
      </c>
      <c r="E7" t="n">
        <v>46800</v>
      </c>
    </row>
    <row r="8">
      <c r="A8" t="n">
        <v>200</v>
      </c>
      <c r="B8" t="n">
        <v>1659.42</v>
      </c>
      <c r="C8" t="n">
        <v>99288</v>
      </c>
      <c r="D8" t="n">
        <v>78012</v>
      </c>
      <c r="E8" t="n">
        <v>20700</v>
      </c>
    </row>
    <row r="9">
      <c r="A9" t="n">
        <v>250</v>
      </c>
      <c r="B9" t="n">
        <v>810.45</v>
      </c>
      <c r="C9" t="n">
        <v>38808</v>
      </c>
      <c r="D9" t="n">
        <v>30492</v>
      </c>
      <c r="E9" t="n">
        <v>11700</v>
      </c>
    </row>
    <row r="10">
      <c r="A10" t="n">
        <v>300</v>
      </c>
      <c r="B10" t="n">
        <v>476.28</v>
      </c>
      <c r="C10" t="n">
        <v>12096</v>
      </c>
      <c r="D10" t="n">
        <v>9504</v>
      </c>
      <c r="E10" t="n">
        <v>1800</v>
      </c>
    </row>
    <row r="11">
      <c r="A11" t="n">
        <v>350</v>
      </c>
      <c r="B11" t="n">
        <v>335.79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224.37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191.79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238.68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1637.33</v>
      </c>
      <c r="C5" t="n">
        <v>370339.2</v>
      </c>
      <c r="D5" t="n">
        <v>175117.54</v>
      </c>
      <c r="E5" t="n">
        <v>15684.66</v>
      </c>
    </row>
    <row r="6">
      <c r="A6" t="n">
        <v>100</v>
      </c>
      <c r="B6" t="n">
        <v>3254.83</v>
      </c>
      <c r="C6" t="n">
        <v>466300.8</v>
      </c>
      <c r="D6" t="n">
        <v>206393.62</v>
      </c>
      <c r="E6" t="n">
        <v>13384.8</v>
      </c>
    </row>
    <row r="7">
      <c r="A7" t="n">
        <v>150</v>
      </c>
      <c r="B7" t="n">
        <v>3012.16</v>
      </c>
      <c r="C7" t="n">
        <v>291312</v>
      </c>
      <c r="D7" t="n">
        <v>146030.54</v>
      </c>
      <c r="E7" t="n">
        <v>9954.360000000001</v>
      </c>
    </row>
    <row r="8">
      <c r="A8" t="n">
        <v>200</v>
      </c>
      <c r="B8" t="n">
        <v>1659.42</v>
      </c>
      <c r="C8" t="n">
        <v>99288</v>
      </c>
      <c r="D8" t="n">
        <v>57416.83</v>
      </c>
      <c r="E8" t="n">
        <v>5077.71</v>
      </c>
    </row>
    <row r="9">
      <c r="A9" t="n">
        <v>250</v>
      </c>
      <c r="B9" t="n">
        <v>810.45</v>
      </c>
      <c r="C9" t="n">
        <v>38808</v>
      </c>
      <c r="D9" t="n">
        <v>24485.08</v>
      </c>
      <c r="E9" t="n">
        <v>3132.09</v>
      </c>
    </row>
    <row r="10">
      <c r="A10" t="n">
        <v>300</v>
      </c>
      <c r="B10" t="n">
        <v>476.28</v>
      </c>
      <c r="C10" t="n">
        <v>12096</v>
      </c>
      <c r="D10" t="n">
        <v>8268.48</v>
      </c>
      <c r="E10" t="n">
        <v>522</v>
      </c>
    </row>
    <row r="11">
      <c r="A11" t="n">
        <v>350</v>
      </c>
      <c r="B11" t="n">
        <v>335.79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224.37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191.79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238.68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4716504.32</v>
      </c>
      <c r="C5" t="n">
        <v>30701119.68</v>
      </c>
      <c r="D5" t="n">
        <v>72589721.02</v>
      </c>
      <c r="E5" t="n">
        <v>13003210.53</v>
      </c>
    </row>
    <row r="6">
      <c r="A6" t="n">
        <v>100</v>
      </c>
      <c r="B6" t="n">
        <v>9375869.060000001</v>
      </c>
      <c r="C6" t="n">
        <v>38656336.32</v>
      </c>
      <c r="D6" t="n">
        <v>85554281.7</v>
      </c>
      <c r="E6" t="n">
        <v>11096534.59</v>
      </c>
    </row>
    <row r="7">
      <c r="A7" t="n">
        <v>150</v>
      </c>
      <c r="B7" t="n">
        <v>8676842.5</v>
      </c>
      <c r="C7" t="n">
        <v>24149764.8</v>
      </c>
      <c r="D7" t="n">
        <v>60532581.1</v>
      </c>
      <c r="E7" t="n">
        <v>8252562.61</v>
      </c>
    </row>
    <row r="8">
      <c r="A8" t="n">
        <v>200</v>
      </c>
      <c r="B8" t="n">
        <v>4780125.25</v>
      </c>
      <c r="C8" t="n">
        <v>8230975.2</v>
      </c>
      <c r="D8" t="n">
        <v>23800425.2</v>
      </c>
      <c r="E8" t="n">
        <v>4209624.7</v>
      </c>
    </row>
    <row r="9">
      <c r="A9" t="n">
        <v>250</v>
      </c>
      <c r="B9" t="n">
        <v>2334582.27</v>
      </c>
      <c r="C9" t="n">
        <v>3217183.2</v>
      </c>
      <c r="D9" t="n">
        <v>10149553.7</v>
      </c>
      <c r="E9" t="n">
        <v>2596627.89</v>
      </c>
    </row>
    <row r="10">
      <c r="A10" t="n">
        <v>300</v>
      </c>
      <c r="B10" t="n">
        <v>1371972.17</v>
      </c>
      <c r="C10" t="n">
        <v>1002758.4</v>
      </c>
      <c r="D10" t="n">
        <v>3427450.33</v>
      </c>
      <c r="E10" t="n">
        <v>432758.88</v>
      </c>
    </row>
    <row r="11">
      <c r="A11" t="n">
        <v>350</v>
      </c>
      <c r="B11" t="n">
        <v>967276.67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646320.22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552470.27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687541.61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33962.27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3111.05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27992.79</v>
      </c>
      <c r="C4" t="n">
        <v>5172552</v>
      </c>
      <c r="D4" t="n">
        <v>4064148</v>
      </c>
      <c r="E4" t="n">
        <v>1602900</v>
      </c>
    </row>
    <row r="5">
      <c r="A5" t="n">
        <v>50</v>
      </c>
      <c r="B5" t="n">
        <v>24653.25</v>
      </c>
      <c r="C5" t="n">
        <v>4136328</v>
      </c>
      <c r="D5" t="n">
        <v>3249972</v>
      </c>
      <c r="E5" t="n">
        <v>1090800</v>
      </c>
    </row>
    <row r="6">
      <c r="A6" t="n">
        <v>100</v>
      </c>
      <c r="B6" t="n">
        <v>22136.76</v>
      </c>
      <c r="C6" t="n">
        <v>3563784</v>
      </c>
      <c r="D6" t="n">
        <v>2800116</v>
      </c>
      <c r="E6" t="n">
        <v>762300</v>
      </c>
    </row>
    <row r="7">
      <c r="A7" t="n">
        <v>150</v>
      </c>
      <c r="B7" t="n">
        <v>31035.69</v>
      </c>
      <c r="C7" t="n">
        <v>4585392</v>
      </c>
      <c r="D7" t="n">
        <v>3602808</v>
      </c>
      <c r="E7" t="n">
        <v>939600</v>
      </c>
    </row>
    <row r="8">
      <c r="A8" t="n">
        <v>200</v>
      </c>
      <c r="B8" t="n">
        <v>30615.39</v>
      </c>
      <c r="C8" t="n">
        <v>2971080</v>
      </c>
      <c r="D8" t="n">
        <v>2334420</v>
      </c>
      <c r="E8" t="n">
        <v>384300</v>
      </c>
    </row>
    <row r="9">
      <c r="A9" t="n">
        <v>250</v>
      </c>
      <c r="B9" t="n">
        <v>24784.56</v>
      </c>
      <c r="C9" t="n">
        <v>1934856</v>
      </c>
      <c r="D9" t="n">
        <v>1520244</v>
      </c>
      <c r="E9" t="n">
        <v>155700</v>
      </c>
    </row>
    <row r="10">
      <c r="A10" t="n">
        <v>300</v>
      </c>
      <c r="B10" t="n">
        <v>18216.09</v>
      </c>
      <c r="C10" t="n">
        <v>1140048</v>
      </c>
      <c r="D10" t="n">
        <v>895752</v>
      </c>
      <c r="E10" t="n">
        <v>73800</v>
      </c>
    </row>
    <row r="11">
      <c r="A11" t="n">
        <v>350</v>
      </c>
      <c r="B11" t="n">
        <v>3636.36</v>
      </c>
      <c r="C11" t="n">
        <v>227304</v>
      </c>
      <c r="D11" t="n">
        <v>178596</v>
      </c>
      <c r="E11" t="n">
        <v>10800</v>
      </c>
    </row>
    <row r="12">
      <c r="A12" t="n">
        <v>400</v>
      </c>
      <c r="B12" t="n">
        <v>640.08</v>
      </c>
      <c r="C12" t="n">
        <v>60480</v>
      </c>
      <c r="D12" t="n">
        <v>47520</v>
      </c>
      <c r="E12" t="n">
        <v>2700</v>
      </c>
    </row>
    <row r="13">
      <c r="A13" t="n">
        <v>450</v>
      </c>
      <c r="B13" t="n">
        <v>240.3</v>
      </c>
      <c r="C13" t="n">
        <v>15120</v>
      </c>
      <c r="D13" t="n">
        <v>11880</v>
      </c>
      <c r="E13" t="n">
        <v>0</v>
      </c>
    </row>
    <row r="14">
      <c r="A14" t="n">
        <v>500</v>
      </c>
      <c r="B14" t="n">
        <v>276.75</v>
      </c>
      <c r="C14" t="n">
        <v>3024</v>
      </c>
      <c r="D14" t="n">
        <v>2376</v>
      </c>
      <c r="E14" t="n">
        <v>900</v>
      </c>
    </row>
    <row r="15">
      <c r="A15" t="n">
        <v>550</v>
      </c>
      <c r="B15" t="n">
        <v>82.70999999999999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17.1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18.09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11.43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9.539999999999999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0.63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11093.96</v>
      </c>
      <c r="C5" t="n">
        <v>2274980.4</v>
      </c>
      <c r="D5" t="n">
        <v>1075740.73</v>
      </c>
      <c r="E5" t="n">
        <v>120315.24</v>
      </c>
    </row>
    <row r="6">
      <c r="A6" t="n">
        <v>100</v>
      </c>
      <c r="B6" t="n">
        <v>17709.41</v>
      </c>
      <c r="C6" t="n">
        <v>3207405.6</v>
      </c>
      <c r="D6" t="n">
        <v>1419658.81</v>
      </c>
      <c r="E6" t="n">
        <v>128828.7</v>
      </c>
    </row>
    <row r="7">
      <c r="A7" t="n">
        <v>150</v>
      </c>
      <c r="B7" t="n">
        <v>29483.91</v>
      </c>
      <c r="C7" t="n">
        <v>4585392</v>
      </c>
      <c r="D7" t="n">
        <v>2298591.5</v>
      </c>
      <c r="E7" t="n">
        <v>199852.92</v>
      </c>
    </row>
    <row r="8">
      <c r="A8" t="n">
        <v>200</v>
      </c>
      <c r="B8" t="n">
        <v>30615.39</v>
      </c>
      <c r="C8" t="n">
        <v>2971080</v>
      </c>
      <c r="D8" t="n">
        <v>1718133.12</v>
      </c>
      <c r="E8" t="n">
        <v>94268.78999999999</v>
      </c>
    </row>
    <row r="9">
      <c r="A9" t="n">
        <v>250</v>
      </c>
      <c r="B9" t="n">
        <v>24784.56</v>
      </c>
      <c r="C9" t="n">
        <v>1934856</v>
      </c>
      <c r="D9" t="n">
        <v>1220755.93</v>
      </c>
      <c r="E9" t="n">
        <v>41680.89</v>
      </c>
    </row>
    <row r="10">
      <c r="A10" t="n">
        <v>300</v>
      </c>
      <c r="B10" t="n">
        <v>18216.09</v>
      </c>
      <c r="C10" t="n">
        <v>1140048</v>
      </c>
      <c r="D10" t="n">
        <v>779304.24</v>
      </c>
      <c r="E10" t="n">
        <v>21402</v>
      </c>
    </row>
    <row r="11">
      <c r="A11" t="n">
        <v>350</v>
      </c>
      <c r="B11" t="n">
        <v>3636.36</v>
      </c>
      <c r="C11" t="n">
        <v>227304</v>
      </c>
      <c r="D11" t="n">
        <v>160468.51</v>
      </c>
      <c r="E11" t="n">
        <v>4425.84</v>
      </c>
    </row>
    <row r="12">
      <c r="A12" t="n">
        <v>400</v>
      </c>
      <c r="B12" t="n">
        <v>640.08</v>
      </c>
      <c r="C12" t="n">
        <v>60480</v>
      </c>
      <c r="D12" t="n">
        <v>44051.04</v>
      </c>
      <c r="E12" t="n">
        <v>1290.6</v>
      </c>
    </row>
    <row r="13">
      <c r="A13" t="n">
        <v>450</v>
      </c>
      <c r="B13" t="n">
        <v>240.3</v>
      </c>
      <c r="C13" t="n">
        <v>15120</v>
      </c>
      <c r="D13" t="n">
        <v>11280.06</v>
      </c>
      <c r="E13" t="n">
        <v>0</v>
      </c>
    </row>
    <row r="14">
      <c r="A14" t="n">
        <v>500</v>
      </c>
      <c r="B14" t="n">
        <v>276.75</v>
      </c>
      <c r="C14" t="n">
        <v>3024</v>
      </c>
      <c r="D14" t="n">
        <v>2309.47</v>
      </c>
      <c r="E14" t="n">
        <v>512.37</v>
      </c>
    </row>
    <row r="15">
      <c r="A15" t="n">
        <v>550</v>
      </c>
      <c r="B15" t="n">
        <v>82.70999999999999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17.1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18.09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11.43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9.539999999999999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0.63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31957268.38</v>
      </c>
      <c r="C5" t="n">
        <v>188595875.16</v>
      </c>
      <c r="D5" t="n">
        <v>445916048.23</v>
      </c>
      <c r="E5" t="n">
        <v>99746146.56999999</v>
      </c>
    </row>
    <row r="6">
      <c r="A6" t="n">
        <v>100</v>
      </c>
      <c r="B6" t="n">
        <v>51013720.68</v>
      </c>
      <c r="C6" t="n">
        <v>265893924.24</v>
      </c>
      <c r="D6" t="n">
        <v>588476970.75</v>
      </c>
      <c r="E6" t="n">
        <v>106804145.45</v>
      </c>
    </row>
    <row r="7">
      <c r="A7" t="n">
        <v>150</v>
      </c>
      <c r="B7" t="n">
        <v>84931338.18000001</v>
      </c>
      <c r="C7" t="n">
        <v>380128996.8</v>
      </c>
      <c r="D7" t="n">
        <v>952812150.24</v>
      </c>
      <c r="E7" t="n">
        <v>165686064.8</v>
      </c>
    </row>
    <row r="8">
      <c r="A8" t="n">
        <v>200</v>
      </c>
      <c r="B8" t="n">
        <v>88190692.43000001</v>
      </c>
      <c r="C8" t="n">
        <v>246302532</v>
      </c>
      <c r="D8" t="n">
        <v>712200540.9</v>
      </c>
      <c r="E8" t="n">
        <v>78152597.66</v>
      </c>
    </row>
    <row r="9">
      <c r="A9" t="n">
        <v>250</v>
      </c>
      <c r="B9" t="n">
        <v>71394403.54000001</v>
      </c>
      <c r="C9" t="n">
        <v>160399562.4</v>
      </c>
      <c r="D9" t="n">
        <v>506027748.93</v>
      </c>
      <c r="E9" t="n">
        <v>34555125.05</v>
      </c>
    </row>
    <row r="10">
      <c r="A10" t="n">
        <v>300</v>
      </c>
      <c r="B10" t="n">
        <v>52473268.85</v>
      </c>
      <c r="C10" t="n">
        <v>94509979.2</v>
      </c>
      <c r="D10" t="n">
        <v>323037193.56</v>
      </c>
      <c r="E10" t="n">
        <v>17743114.08</v>
      </c>
    </row>
    <row r="11">
      <c r="A11" t="n">
        <v>350</v>
      </c>
      <c r="B11" t="n">
        <v>10474898.62</v>
      </c>
      <c r="C11" t="n">
        <v>18843501.6</v>
      </c>
      <c r="D11" t="n">
        <v>66517405.11</v>
      </c>
      <c r="E11" t="n">
        <v>3669198.39</v>
      </c>
    </row>
    <row r="12">
      <c r="A12" t="n">
        <v>400</v>
      </c>
      <c r="B12" t="n">
        <v>1843814.45</v>
      </c>
      <c r="C12" t="n">
        <v>5013792</v>
      </c>
      <c r="D12" t="n">
        <v>18260037.1</v>
      </c>
      <c r="E12" t="n">
        <v>1069959.02</v>
      </c>
    </row>
    <row r="13">
      <c r="A13" t="n">
        <v>450</v>
      </c>
      <c r="B13" t="n">
        <v>692208.1800000001</v>
      </c>
      <c r="C13" t="n">
        <v>1253448</v>
      </c>
      <c r="D13" t="n">
        <v>4675810.47</v>
      </c>
      <c r="E13" t="n">
        <v>0</v>
      </c>
    </row>
    <row r="14">
      <c r="A14" t="n">
        <v>500</v>
      </c>
      <c r="B14" t="n">
        <v>797206.05</v>
      </c>
      <c r="C14" t="n">
        <v>250689.6</v>
      </c>
      <c r="D14" t="n">
        <v>957322.33</v>
      </c>
      <c r="E14" t="n">
        <v>424775.22</v>
      </c>
    </row>
    <row r="15">
      <c r="A15" t="n">
        <v>550</v>
      </c>
      <c r="B15" t="n">
        <v>238254.43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49258.26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52110.05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32925.26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27480.92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1814.78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3741.66</v>
      </c>
      <c r="C4" t="n">
        <v>1094688</v>
      </c>
      <c r="D4" t="n">
        <v>860112</v>
      </c>
      <c r="E4" t="n">
        <v>385200</v>
      </c>
    </row>
    <row r="5">
      <c r="A5" t="n">
        <v>50</v>
      </c>
      <c r="B5" t="n">
        <v>4611.33</v>
      </c>
      <c r="C5" t="n">
        <v>977256</v>
      </c>
      <c r="D5" t="n">
        <v>767844</v>
      </c>
      <c r="E5" t="n">
        <v>229500</v>
      </c>
    </row>
    <row r="6">
      <c r="A6" t="n">
        <v>100</v>
      </c>
      <c r="B6" t="n">
        <v>4491.54</v>
      </c>
      <c r="C6" t="n">
        <v>592704</v>
      </c>
      <c r="D6" t="n">
        <v>465696</v>
      </c>
      <c r="E6" t="n">
        <v>123300</v>
      </c>
    </row>
    <row r="7">
      <c r="A7" t="n">
        <v>150</v>
      </c>
      <c r="B7" t="n">
        <v>3758.58</v>
      </c>
      <c r="C7" t="n">
        <v>335664</v>
      </c>
      <c r="D7" t="n">
        <v>263736</v>
      </c>
      <c r="E7" t="n">
        <v>59400</v>
      </c>
    </row>
    <row r="8">
      <c r="A8" t="n">
        <v>200</v>
      </c>
      <c r="B8" t="n">
        <v>4077.9</v>
      </c>
      <c r="C8" t="n">
        <v>270144</v>
      </c>
      <c r="D8" t="n">
        <v>212256</v>
      </c>
      <c r="E8" t="n">
        <v>47700</v>
      </c>
    </row>
    <row r="9">
      <c r="A9" t="n">
        <v>250</v>
      </c>
      <c r="B9" t="n">
        <v>4022.55</v>
      </c>
      <c r="C9" t="n">
        <v>200088</v>
      </c>
      <c r="D9" t="n">
        <v>157212</v>
      </c>
      <c r="E9" t="n">
        <v>29700</v>
      </c>
    </row>
    <row r="10">
      <c r="A10" t="n">
        <v>300</v>
      </c>
      <c r="B10" t="n">
        <v>3062.16</v>
      </c>
      <c r="C10" t="n">
        <v>126504</v>
      </c>
      <c r="D10" t="n">
        <v>99396</v>
      </c>
      <c r="E10" t="n">
        <v>11700</v>
      </c>
    </row>
    <row r="11">
      <c r="A11" t="n">
        <v>350</v>
      </c>
      <c r="B11" t="n">
        <v>2063.16</v>
      </c>
      <c r="C11" t="n">
        <v>47880</v>
      </c>
      <c r="D11" t="n">
        <v>37620</v>
      </c>
      <c r="E11" t="n">
        <v>1800</v>
      </c>
    </row>
    <row r="12">
      <c r="A12" t="n">
        <v>400</v>
      </c>
      <c r="B12" t="n">
        <v>1245.15</v>
      </c>
      <c r="C12" t="n">
        <v>16128</v>
      </c>
      <c r="D12" t="n">
        <v>12672</v>
      </c>
      <c r="E12" t="n">
        <v>0</v>
      </c>
    </row>
    <row r="13">
      <c r="A13" t="n">
        <v>450</v>
      </c>
      <c r="B13" t="n">
        <v>723.15</v>
      </c>
      <c r="C13" t="n">
        <v>3528</v>
      </c>
      <c r="D13" t="n">
        <v>2772</v>
      </c>
      <c r="E13" t="n">
        <v>900</v>
      </c>
    </row>
    <row r="14">
      <c r="A14" t="n">
        <v>500</v>
      </c>
      <c r="B14" t="n">
        <v>481.68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396.54</v>
      </c>
      <c r="C15" t="n">
        <v>2016</v>
      </c>
      <c r="D15" t="n">
        <v>1584</v>
      </c>
      <c r="E15" t="n">
        <v>0</v>
      </c>
    </row>
    <row r="16">
      <c r="A16" t="n">
        <v>600</v>
      </c>
      <c r="B16" t="n">
        <v>443.88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487.44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214.65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28.17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27.09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2075.1</v>
      </c>
      <c r="C5" t="n">
        <v>537490.8</v>
      </c>
      <c r="D5" t="n">
        <v>254156.36</v>
      </c>
      <c r="E5" t="n">
        <v>25313.85</v>
      </c>
    </row>
    <row r="6">
      <c r="A6" t="n">
        <v>100</v>
      </c>
      <c r="B6" t="n">
        <v>3593.23</v>
      </c>
      <c r="C6" t="n">
        <v>533433.6</v>
      </c>
      <c r="D6" t="n">
        <v>236107.87</v>
      </c>
      <c r="E6" t="n">
        <v>20837.7</v>
      </c>
    </row>
    <row r="7">
      <c r="A7" t="n">
        <v>150</v>
      </c>
      <c r="B7" t="n">
        <v>3570.65</v>
      </c>
      <c r="C7" t="n">
        <v>335664</v>
      </c>
      <c r="D7" t="n">
        <v>168263.57</v>
      </c>
      <c r="E7" t="n">
        <v>12634.38</v>
      </c>
    </row>
    <row r="8">
      <c r="A8" t="n">
        <v>200</v>
      </c>
      <c r="B8" t="n">
        <v>4077.9</v>
      </c>
      <c r="C8" t="n">
        <v>270144</v>
      </c>
      <c r="D8" t="n">
        <v>156220.42</v>
      </c>
      <c r="E8" t="n">
        <v>11700.81</v>
      </c>
    </row>
    <row r="9">
      <c r="A9" t="n">
        <v>250</v>
      </c>
      <c r="B9" t="n">
        <v>4022.55</v>
      </c>
      <c r="C9" t="n">
        <v>200088</v>
      </c>
      <c r="D9" t="n">
        <v>126241.24</v>
      </c>
      <c r="E9" t="n">
        <v>7950.69</v>
      </c>
    </row>
    <row r="10">
      <c r="A10" t="n">
        <v>300</v>
      </c>
      <c r="B10" t="n">
        <v>3062.16</v>
      </c>
      <c r="C10" t="n">
        <v>126504</v>
      </c>
      <c r="D10" t="n">
        <v>86474.52</v>
      </c>
      <c r="E10" t="n">
        <v>3393</v>
      </c>
    </row>
    <row r="11">
      <c r="A11" t="n">
        <v>350</v>
      </c>
      <c r="B11" t="n">
        <v>2063.16</v>
      </c>
      <c r="C11" t="n">
        <v>47880</v>
      </c>
      <c r="D11" t="n">
        <v>33801.57</v>
      </c>
      <c r="E11" t="n">
        <v>737.64</v>
      </c>
    </row>
    <row r="12">
      <c r="A12" t="n">
        <v>400</v>
      </c>
      <c r="B12" t="n">
        <v>1245.15</v>
      </c>
      <c r="C12" t="n">
        <v>16128</v>
      </c>
      <c r="D12" t="n">
        <v>11746.94</v>
      </c>
      <c r="E12" t="n">
        <v>0</v>
      </c>
    </row>
    <row r="13">
      <c r="A13" t="n">
        <v>450</v>
      </c>
      <c r="B13" t="n">
        <v>723.15</v>
      </c>
      <c r="C13" t="n">
        <v>3528</v>
      </c>
      <c r="D13" t="n">
        <v>2632.01</v>
      </c>
      <c r="E13" t="n">
        <v>476.28</v>
      </c>
    </row>
    <row r="14">
      <c r="A14" t="n">
        <v>500</v>
      </c>
      <c r="B14" t="n">
        <v>481.68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396.54</v>
      </c>
      <c r="C15" t="n">
        <v>2016</v>
      </c>
      <c r="D15" t="n">
        <v>1561.82</v>
      </c>
      <c r="E15" t="n">
        <v>0</v>
      </c>
    </row>
    <row r="16">
      <c r="A16" t="n">
        <v>600</v>
      </c>
      <c r="B16" t="n">
        <v>443.88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487.44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214.65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28.17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27.09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5977528.74</v>
      </c>
      <c r="C5" t="n">
        <v>44557987.32</v>
      </c>
      <c r="D5" t="n">
        <v>105352896.01</v>
      </c>
      <c r="E5" t="n">
        <v>20986194.2</v>
      </c>
    </row>
    <row r="6">
      <c r="A6" t="n">
        <v>100</v>
      </c>
      <c r="B6" t="n">
        <v>10350664.1</v>
      </c>
      <c r="C6" t="n">
        <v>44221645.44</v>
      </c>
      <c r="D6" t="n">
        <v>97871435.09999999</v>
      </c>
      <c r="E6" t="n">
        <v>17275286.81</v>
      </c>
    </row>
    <row r="7">
      <c r="A7" t="n">
        <v>150</v>
      </c>
      <c r="B7" t="n">
        <v>10285617.27</v>
      </c>
      <c r="C7" t="n">
        <v>27826545.6</v>
      </c>
      <c r="D7" t="n">
        <v>69748614.20999999</v>
      </c>
      <c r="E7" t="n">
        <v>10474406.4</v>
      </c>
    </row>
    <row r="8">
      <c r="A8" t="n">
        <v>200</v>
      </c>
      <c r="B8" t="n">
        <v>11746798.74</v>
      </c>
      <c r="C8" t="n">
        <v>22394937.6</v>
      </c>
      <c r="D8" t="n">
        <v>64756486.84</v>
      </c>
      <c r="E8" t="n">
        <v>9700439.52</v>
      </c>
    </row>
    <row r="9">
      <c r="A9" t="n">
        <v>250</v>
      </c>
      <c r="B9" t="n">
        <v>11587357.53</v>
      </c>
      <c r="C9" t="n">
        <v>16587295.2</v>
      </c>
      <c r="D9" t="n">
        <v>52329517.15</v>
      </c>
      <c r="E9" t="n">
        <v>6591440.04</v>
      </c>
    </row>
    <row r="10">
      <c r="A10" t="n">
        <v>300</v>
      </c>
      <c r="B10" t="n">
        <v>8820858.1</v>
      </c>
      <c r="C10" t="n">
        <v>10487181.6</v>
      </c>
      <c r="D10" t="n">
        <v>35845418.03</v>
      </c>
      <c r="E10" t="n">
        <v>2812932.72</v>
      </c>
    </row>
    <row r="11">
      <c r="A11" t="n">
        <v>350</v>
      </c>
      <c r="B11" t="n">
        <v>5943138.7</v>
      </c>
      <c r="C11" t="n">
        <v>3969252</v>
      </c>
      <c r="D11" t="n">
        <v>14011426.8</v>
      </c>
      <c r="E11" t="n">
        <v>611533.0699999999</v>
      </c>
    </row>
    <row r="12">
      <c r="A12" t="n">
        <v>400</v>
      </c>
      <c r="B12" t="n">
        <v>3586779.09</v>
      </c>
      <c r="C12" t="n">
        <v>1337011.2</v>
      </c>
      <c r="D12" t="n">
        <v>4869343.23</v>
      </c>
      <c r="E12" t="n">
        <v>0</v>
      </c>
    </row>
    <row r="13">
      <c r="A13" t="n">
        <v>450</v>
      </c>
      <c r="B13" t="n">
        <v>2083105.89</v>
      </c>
      <c r="C13" t="n">
        <v>292471.2</v>
      </c>
      <c r="D13" t="n">
        <v>1091022.44</v>
      </c>
      <c r="E13" t="n">
        <v>394855.17</v>
      </c>
    </row>
    <row r="14">
      <c r="A14" t="n">
        <v>500</v>
      </c>
      <c r="B14" t="n">
        <v>1387527.41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1142273.12</v>
      </c>
      <c r="C15" t="n">
        <v>167126.4</v>
      </c>
      <c r="D15" t="n">
        <v>647407.28</v>
      </c>
      <c r="E15" t="n">
        <v>0</v>
      </c>
    </row>
    <row r="16">
      <c r="A16" t="n">
        <v>600</v>
      </c>
      <c r="B16" t="n">
        <v>1278640.73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1404119.66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618320.79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81146.5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78035.45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38425.32</v>
      </c>
      <c r="C4" t="n">
        <v>4061232</v>
      </c>
      <c r="D4" t="n">
        <v>3190968</v>
      </c>
      <c r="E4" t="n">
        <v>1124100</v>
      </c>
    </row>
    <row r="5">
      <c r="A5" t="n">
        <v>50</v>
      </c>
      <c r="B5" t="n">
        <v>13438.62</v>
      </c>
      <c r="C5" t="n">
        <v>887040</v>
      </c>
      <c r="D5" t="n">
        <v>696960</v>
      </c>
      <c r="E5" t="n">
        <v>258300</v>
      </c>
    </row>
    <row r="6">
      <c r="A6" t="n">
        <v>100</v>
      </c>
      <c r="B6" t="n">
        <v>1394.19</v>
      </c>
      <c r="C6" t="n">
        <v>117432</v>
      </c>
      <c r="D6" t="n">
        <v>92268</v>
      </c>
      <c r="E6" t="n">
        <v>34200</v>
      </c>
    </row>
    <row r="7">
      <c r="A7" t="n">
        <v>150</v>
      </c>
      <c r="B7" t="n">
        <v>190.26</v>
      </c>
      <c r="C7" t="n">
        <v>30240</v>
      </c>
      <c r="D7" t="n">
        <v>23760</v>
      </c>
      <c r="E7" t="n">
        <v>3600</v>
      </c>
    </row>
    <row r="8">
      <c r="A8" t="n">
        <v>200</v>
      </c>
      <c r="B8" t="n">
        <v>33.57</v>
      </c>
      <c r="C8" t="n">
        <v>1512</v>
      </c>
      <c r="D8" t="n">
        <v>1188</v>
      </c>
      <c r="E8" t="n">
        <v>900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6047.38</v>
      </c>
      <c r="C5" t="n">
        <v>487872</v>
      </c>
      <c r="D5" t="n">
        <v>230693.76</v>
      </c>
      <c r="E5" t="n">
        <v>28490.49</v>
      </c>
    </row>
    <row r="6">
      <c r="A6" t="n">
        <v>100</v>
      </c>
      <c r="B6" t="n">
        <v>1115.35</v>
      </c>
      <c r="C6" t="n">
        <v>105688.8</v>
      </c>
      <c r="D6" t="n">
        <v>46779.88</v>
      </c>
      <c r="E6" t="n">
        <v>5779.8</v>
      </c>
    </row>
    <row r="7">
      <c r="A7" t="n">
        <v>150</v>
      </c>
      <c r="B7" t="n">
        <v>180.75</v>
      </c>
      <c r="C7" t="n">
        <v>30240</v>
      </c>
      <c r="D7" t="n">
        <v>15158.88</v>
      </c>
      <c r="E7" t="n">
        <v>765.72</v>
      </c>
    </row>
    <row r="8">
      <c r="A8" t="n">
        <v>200</v>
      </c>
      <c r="B8" t="n">
        <v>33.57</v>
      </c>
      <c r="C8" t="n">
        <v>1512</v>
      </c>
      <c r="D8" t="n">
        <v>874.37</v>
      </c>
      <c r="E8" t="n">
        <v>220.77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17420079.95</v>
      </c>
      <c r="C5" t="n">
        <v>40444588.8</v>
      </c>
      <c r="D5" t="n">
        <v>95627177.40000001</v>
      </c>
      <c r="E5" t="n">
        <v>23619755.83</v>
      </c>
    </row>
    <row r="6">
      <c r="A6" t="n">
        <v>100</v>
      </c>
      <c r="B6" t="n">
        <v>3212882.97</v>
      </c>
      <c r="C6" t="n">
        <v>8761601.52</v>
      </c>
      <c r="D6" t="n">
        <v>19391194.2</v>
      </c>
      <c r="E6" t="n">
        <v>4791685.39</v>
      </c>
    </row>
    <row r="7">
      <c r="A7" t="n">
        <v>150</v>
      </c>
      <c r="B7" t="n">
        <v>520659.81</v>
      </c>
      <c r="C7" t="n">
        <v>2506896</v>
      </c>
      <c r="D7" t="n">
        <v>6283658.94</v>
      </c>
      <c r="E7" t="n">
        <v>634812.51</v>
      </c>
    </row>
    <row r="8">
      <c r="A8" t="n">
        <v>200</v>
      </c>
      <c r="B8" t="n">
        <v>96701.74000000001</v>
      </c>
      <c r="C8" t="n">
        <v>125344.8</v>
      </c>
      <c r="D8" t="n">
        <v>362443.02</v>
      </c>
      <c r="E8" t="n">
        <v>183027.16</v>
      </c>
    </row>
    <row r="9">
      <c r="A9" t="n">
        <v>250</v>
      </c>
      <c r="B9" t="n">
        <v>5703.59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2026-04-03T13:28:41Z</dcterms:created>
  <dcterms:modified xmlns:dcterms="http://purl.org/dc/terms/" xmlns:xsi="http://www.w3.org/2001/XMLSchema-instance" xsi:type="dcterms:W3CDTF">2026-04-06T11:37:34Z</dcterms:modified>
</cp:coreProperties>
</file>