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177620.67</v>
      </c>
      <c r="C4" t="n">
        <v>37967328</v>
      </c>
      <c r="D4" t="n">
        <v>29831472</v>
      </c>
      <c r="E4" t="n">
        <v>9243000</v>
      </c>
    </row>
    <row r="5">
      <c r="A5" t="n">
        <v>50</v>
      </c>
      <c r="B5" t="n">
        <v>116629.65</v>
      </c>
      <c r="C5" t="n">
        <v>22606416</v>
      </c>
      <c r="D5" t="n">
        <v>17762184</v>
      </c>
      <c r="E5" t="n">
        <v>5430600</v>
      </c>
    </row>
    <row r="6">
      <c r="A6" t="n">
        <v>100</v>
      </c>
      <c r="B6" t="n">
        <v>78218.46000000001</v>
      </c>
      <c r="C6" t="n">
        <v>13652352</v>
      </c>
      <c r="D6" t="n">
        <v>10726848</v>
      </c>
      <c r="E6" t="n">
        <v>3497400</v>
      </c>
    </row>
    <row r="7">
      <c r="A7" t="n">
        <v>150</v>
      </c>
      <c r="B7" t="n">
        <v>73949.67</v>
      </c>
      <c r="C7" t="n">
        <v>12444768</v>
      </c>
      <c r="D7" t="n">
        <v>9778032</v>
      </c>
      <c r="E7" t="n">
        <v>3354300</v>
      </c>
    </row>
    <row r="8">
      <c r="A8" t="n">
        <v>200</v>
      </c>
      <c r="B8" t="n">
        <v>67112.19</v>
      </c>
      <c r="C8" t="n">
        <v>8472744</v>
      </c>
      <c r="D8" t="n">
        <v>6657156</v>
      </c>
      <c r="E8" t="n">
        <v>2369700</v>
      </c>
    </row>
    <row r="9">
      <c r="A9" t="n">
        <v>250</v>
      </c>
      <c r="B9" t="n">
        <v>60309.09</v>
      </c>
      <c r="C9" t="n">
        <v>6928488</v>
      </c>
      <c r="D9" t="n">
        <v>5443812</v>
      </c>
      <c r="E9" t="n">
        <v>1905300</v>
      </c>
    </row>
    <row r="10">
      <c r="A10" t="n">
        <v>300</v>
      </c>
      <c r="B10" t="n">
        <v>55173.33</v>
      </c>
      <c r="C10" t="n">
        <v>5917464</v>
      </c>
      <c r="D10" t="n">
        <v>4649436</v>
      </c>
      <c r="E10" t="n">
        <v>1435500</v>
      </c>
    </row>
    <row r="11">
      <c r="A11" t="n">
        <v>350</v>
      </c>
      <c r="B11" t="n">
        <v>35598.6</v>
      </c>
      <c r="C11" t="n">
        <v>3371760</v>
      </c>
      <c r="D11" t="n">
        <v>2649240</v>
      </c>
      <c r="E11" t="n">
        <v>830700</v>
      </c>
    </row>
    <row r="12">
      <c r="A12" t="n">
        <v>400</v>
      </c>
      <c r="B12" t="n">
        <v>23485.68</v>
      </c>
      <c r="C12" t="n">
        <v>1679832</v>
      </c>
      <c r="D12" t="n">
        <v>1319868</v>
      </c>
      <c r="E12" t="n">
        <v>412200</v>
      </c>
    </row>
    <row r="13">
      <c r="A13" t="n">
        <v>450</v>
      </c>
      <c r="B13" t="n">
        <v>17235.72</v>
      </c>
      <c r="C13" t="n">
        <v>1010520</v>
      </c>
      <c r="D13" t="n">
        <v>793980</v>
      </c>
      <c r="E13" t="n">
        <v>194400</v>
      </c>
    </row>
    <row r="14">
      <c r="A14" t="n">
        <v>500</v>
      </c>
      <c r="B14" t="n">
        <v>9177.120000000001</v>
      </c>
      <c r="C14" t="n">
        <v>434448</v>
      </c>
      <c r="D14" t="n">
        <v>341352</v>
      </c>
      <c r="E14" t="n">
        <v>99000</v>
      </c>
    </row>
    <row r="15">
      <c r="A15" t="n">
        <v>550</v>
      </c>
      <c r="B15" t="n">
        <v>3483.99</v>
      </c>
      <c r="C15" t="n">
        <v>253008</v>
      </c>
      <c r="D15" t="n">
        <v>198792</v>
      </c>
      <c r="E15" t="n">
        <v>40500</v>
      </c>
    </row>
    <row r="16">
      <c r="A16" t="n">
        <v>600</v>
      </c>
      <c r="B16" t="n">
        <v>2644.83</v>
      </c>
      <c r="C16" t="n">
        <v>79632</v>
      </c>
      <c r="D16" t="n">
        <v>62568</v>
      </c>
      <c r="E16" t="n">
        <v>14400</v>
      </c>
    </row>
    <row r="17">
      <c r="A17" t="n">
        <v>650</v>
      </c>
      <c r="B17" t="n">
        <v>1290.15</v>
      </c>
      <c r="C17" t="n">
        <v>22176</v>
      </c>
      <c r="D17" t="n">
        <v>17424</v>
      </c>
      <c r="E17" t="n">
        <v>3600</v>
      </c>
    </row>
    <row r="18">
      <c r="A18" t="n">
        <v>700</v>
      </c>
      <c r="B18" t="n">
        <v>589.14</v>
      </c>
      <c r="C18" t="n">
        <v>8568</v>
      </c>
      <c r="D18" t="n">
        <v>6732</v>
      </c>
      <c r="E18" t="n">
        <v>0</v>
      </c>
    </row>
    <row r="19">
      <c r="A19" t="n">
        <v>750</v>
      </c>
      <c r="B19" t="n">
        <v>252.81</v>
      </c>
      <c r="C19" t="n">
        <v>2520</v>
      </c>
      <c r="D19" t="n">
        <v>1980</v>
      </c>
      <c r="E19" t="n">
        <v>0</v>
      </c>
    </row>
    <row r="20">
      <c r="A20" t="n">
        <v>800</v>
      </c>
      <c r="B20" t="n">
        <v>120.24</v>
      </c>
      <c r="C20" t="n">
        <v>5040</v>
      </c>
      <c r="D20" t="n">
        <v>3960</v>
      </c>
      <c r="E20" t="n">
        <v>0</v>
      </c>
    </row>
    <row r="21">
      <c r="A21" t="n">
        <v>850</v>
      </c>
      <c r="B21" t="n">
        <v>27.72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3.24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52483.34</v>
      </c>
      <c r="C5" t="n">
        <v>12433528.8</v>
      </c>
      <c r="D5" t="n">
        <v>5879282.9</v>
      </c>
      <c r="E5" t="n">
        <v>598995.1800000001</v>
      </c>
    </row>
    <row r="6">
      <c r="A6" t="n">
        <v>100</v>
      </c>
      <c r="B6" t="n">
        <v>62574.77</v>
      </c>
      <c r="C6" t="n">
        <v>12287116.8</v>
      </c>
      <c r="D6" t="n">
        <v>5438511.94</v>
      </c>
      <c r="E6" t="n">
        <v>591060.6</v>
      </c>
    </row>
    <row r="7">
      <c r="A7" t="n">
        <v>150</v>
      </c>
      <c r="B7" t="n">
        <v>70252.19</v>
      </c>
      <c r="C7" t="n">
        <v>12444768</v>
      </c>
      <c r="D7" t="n">
        <v>6238384.42</v>
      </c>
      <c r="E7" t="n">
        <v>713459.61</v>
      </c>
    </row>
    <row r="8">
      <c r="A8" t="n">
        <v>200</v>
      </c>
      <c r="B8" t="n">
        <v>67112.19</v>
      </c>
      <c r="C8" t="n">
        <v>8472744</v>
      </c>
      <c r="D8" t="n">
        <v>4899666.82</v>
      </c>
      <c r="E8" t="n">
        <v>581287.41</v>
      </c>
    </row>
    <row r="9">
      <c r="A9" t="n">
        <v>250</v>
      </c>
      <c r="B9" t="n">
        <v>60309.09</v>
      </c>
      <c r="C9" t="n">
        <v>6928488</v>
      </c>
      <c r="D9" t="n">
        <v>4371381.04</v>
      </c>
      <c r="E9" t="n">
        <v>510048.81</v>
      </c>
    </row>
    <row r="10">
      <c r="A10" t="n">
        <v>300</v>
      </c>
      <c r="B10" t="n">
        <v>55173.33</v>
      </c>
      <c r="C10" t="n">
        <v>5917464</v>
      </c>
      <c r="D10" t="n">
        <v>4045009.32</v>
      </c>
      <c r="E10" t="n">
        <v>416295</v>
      </c>
    </row>
    <row r="11">
      <c r="A11" t="n">
        <v>350</v>
      </c>
      <c r="B11" t="n">
        <v>35598.6</v>
      </c>
      <c r="C11" t="n">
        <v>3371760</v>
      </c>
      <c r="D11" t="n">
        <v>2380342.14</v>
      </c>
      <c r="E11" t="n">
        <v>340420.86</v>
      </c>
    </row>
    <row r="12">
      <c r="A12" t="n">
        <v>400</v>
      </c>
      <c r="B12" t="n">
        <v>23485.68</v>
      </c>
      <c r="C12" t="n">
        <v>1679832</v>
      </c>
      <c r="D12" t="n">
        <v>1223517.64</v>
      </c>
      <c r="E12" t="n">
        <v>197031.6</v>
      </c>
    </row>
    <row r="13">
      <c r="A13" t="n">
        <v>450</v>
      </c>
      <c r="B13" t="n">
        <v>17235.72</v>
      </c>
      <c r="C13" t="n">
        <v>1010520</v>
      </c>
      <c r="D13" t="n">
        <v>753884.01</v>
      </c>
      <c r="E13" t="n">
        <v>102876.48</v>
      </c>
    </row>
    <row r="14">
      <c r="A14" t="n">
        <v>500</v>
      </c>
      <c r="B14" t="n">
        <v>9177.120000000001</v>
      </c>
      <c r="C14" t="n">
        <v>434448</v>
      </c>
      <c r="D14" t="n">
        <v>331794.14</v>
      </c>
      <c r="E14" t="n">
        <v>56360.7</v>
      </c>
    </row>
    <row r="15">
      <c r="A15" t="n">
        <v>550</v>
      </c>
      <c r="B15" t="n">
        <v>3483.99</v>
      </c>
      <c r="C15" t="n">
        <v>253008</v>
      </c>
      <c r="D15" t="n">
        <v>196008.91</v>
      </c>
      <c r="E15" t="n">
        <v>24150.15</v>
      </c>
    </row>
    <row r="16">
      <c r="A16" t="n">
        <v>600</v>
      </c>
      <c r="B16" t="n">
        <v>2644.83</v>
      </c>
      <c r="C16" t="n">
        <v>79632</v>
      </c>
      <c r="D16" t="n">
        <v>62568</v>
      </c>
      <c r="E16" t="n">
        <v>8975.52</v>
      </c>
    </row>
    <row r="17">
      <c r="A17" t="n">
        <v>650</v>
      </c>
      <c r="B17" t="n">
        <v>1290.15</v>
      </c>
      <c r="C17" t="n">
        <v>22176</v>
      </c>
      <c r="D17" t="n">
        <v>17424</v>
      </c>
      <c r="E17" t="n">
        <v>2675.52</v>
      </c>
    </row>
    <row r="18">
      <c r="A18" t="n">
        <v>700</v>
      </c>
      <c r="B18" t="n">
        <v>589.14</v>
      </c>
      <c r="C18" t="n">
        <v>8568</v>
      </c>
      <c r="D18" t="n">
        <v>6732</v>
      </c>
      <c r="E18" t="n">
        <v>0</v>
      </c>
    </row>
    <row r="19">
      <c r="A19" t="n">
        <v>750</v>
      </c>
      <c r="B19" t="n">
        <v>252.81</v>
      </c>
      <c r="C19" t="n">
        <v>2520</v>
      </c>
      <c r="D19" t="n">
        <v>1980</v>
      </c>
      <c r="E19" t="n">
        <v>0</v>
      </c>
    </row>
    <row r="20">
      <c r="A20" t="n">
        <v>800</v>
      </c>
      <c r="B20" t="n">
        <v>120.24</v>
      </c>
      <c r="C20" t="n">
        <v>5040</v>
      </c>
      <c r="D20" t="n">
        <v>3960</v>
      </c>
      <c r="E20" t="n">
        <v>0</v>
      </c>
    </row>
    <row r="21">
      <c r="A21" t="n">
        <v>850</v>
      </c>
      <c r="B21" t="n">
        <v>27.72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3.24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151183516.41</v>
      </c>
      <c r="C5" t="n">
        <v>1030739537.52</v>
      </c>
      <c r="D5" t="n">
        <v>2437080349.37</v>
      </c>
      <c r="E5" t="n">
        <v>496590964.03</v>
      </c>
    </row>
    <row r="6">
      <c r="A6" t="n">
        <v>100</v>
      </c>
      <c r="B6" t="n">
        <v>180252876.7</v>
      </c>
      <c r="C6" t="n">
        <v>1018601982.72</v>
      </c>
      <c r="D6" t="n">
        <v>2254371967.71</v>
      </c>
      <c r="E6" t="n">
        <v>490012879.82</v>
      </c>
    </row>
    <row r="7">
      <c r="A7" t="n">
        <v>150</v>
      </c>
      <c r="B7" t="n">
        <v>202368448.43</v>
      </c>
      <c r="C7" t="n">
        <v>1031671267.2</v>
      </c>
      <c r="D7" t="n">
        <v>2585935108.12</v>
      </c>
      <c r="E7" t="n">
        <v>591486555.0700001</v>
      </c>
    </row>
    <row r="8">
      <c r="A8" t="n">
        <v>200</v>
      </c>
      <c r="B8" t="n">
        <v>193323374.51</v>
      </c>
      <c r="C8" t="n">
        <v>702390477.6</v>
      </c>
      <c r="D8" t="n">
        <v>2031009888.57</v>
      </c>
      <c r="E8" t="n">
        <v>481910514.39</v>
      </c>
    </row>
    <row r="9">
      <c r="A9" t="n">
        <v>250</v>
      </c>
      <c r="B9" t="n">
        <v>173726364.65</v>
      </c>
      <c r="C9" t="n">
        <v>574371655.2</v>
      </c>
      <c r="D9" t="n">
        <v>1812024867.04</v>
      </c>
      <c r="E9" t="n">
        <v>422850865.44</v>
      </c>
    </row>
    <row r="10">
      <c r="A10" t="n">
        <v>300</v>
      </c>
      <c r="B10" t="n">
        <v>158932294.4</v>
      </c>
      <c r="C10" t="n">
        <v>490557765.6</v>
      </c>
      <c r="D10" t="n">
        <v>1676737263.33</v>
      </c>
      <c r="E10" t="n">
        <v>345125206.8</v>
      </c>
    </row>
    <row r="11">
      <c r="A11" t="n">
        <v>350</v>
      </c>
      <c r="B11" t="n">
        <v>102545327.16</v>
      </c>
      <c r="C11" t="n">
        <v>279518904</v>
      </c>
      <c r="D11" t="n">
        <v>986699423.87</v>
      </c>
      <c r="E11" t="n">
        <v>282222509.77</v>
      </c>
    </row>
    <row r="12">
      <c r="A12" t="n">
        <v>400</v>
      </c>
      <c r="B12" t="n">
        <v>67652849.81</v>
      </c>
      <c r="C12" t="n">
        <v>139258072.8</v>
      </c>
      <c r="D12" t="n">
        <v>507172530.47</v>
      </c>
      <c r="E12" t="n">
        <v>163347077.66</v>
      </c>
    </row>
    <row r="13">
      <c r="A13" t="n">
        <v>450</v>
      </c>
      <c r="B13" t="n">
        <v>49649215.03</v>
      </c>
      <c r="C13" t="n">
        <v>83772108</v>
      </c>
      <c r="D13" t="n">
        <v>312499999.83</v>
      </c>
      <c r="E13" t="n">
        <v>85288716.98</v>
      </c>
    </row>
    <row r="14">
      <c r="A14" t="n">
        <v>500</v>
      </c>
      <c r="B14" t="n">
        <v>26435611.87</v>
      </c>
      <c r="C14" t="n">
        <v>36015739.2</v>
      </c>
      <c r="D14" t="n">
        <v>137535308.57</v>
      </c>
      <c r="E14" t="n">
        <v>46725274.73</v>
      </c>
    </row>
    <row r="15">
      <c r="A15" t="n">
        <v>550</v>
      </c>
      <c r="B15" t="n">
        <v>10035981.59</v>
      </c>
      <c r="C15" t="n">
        <v>20974363.2</v>
      </c>
      <c r="D15" t="n">
        <v>81249614.2</v>
      </c>
      <c r="E15" t="n">
        <v>20021440.36</v>
      </c>
    </row>
    <row r="16">
      <c r="A16" t="n">
        <v>600</v>
      </c>
      <c r="B16" t="n">
        <v>7618697.3</v>
      </c>
      <c r="C16" t="n">
        <v>6601492.8</v>
      </c>
      <c r="D16" t="n">
        <v>25935687.36</v>
      </c>
      <c r="E16" t="n">
        <v>7441065.1</v>
      </c>
    </row>
    <row r="17">
      <c r="A17" t="n">
        <v>650</v>
      </c>
      <c r="B17" t="n">
        <v>3716406.09</v>
      </c>
      <c r="C17" t="n">
        <v>1838390.4</v>
      </c>
      <c r="D17" t="n">
        <v>7222596.48</v>
      </c>
      <c r="E17" t="n">
        <v>2218113.1</v>
      </c>
    </row>
    <row r="18">
      <c r="A18" t="n">
        <v>700</v>
      </c>
      <c r="B18" t="n">
        <v>1697076.68</v>
      </c>
      <c r="C18" t="n">
        <v>710287.2</v>
      </c>
      <c r="D18" t="n">
        <v>2790548.64</v>
      </c>
      <c r="E18" t="n">
        <v>0</v>
      </c>
    </row>
    <row r="19">
      <c r="A19" t="n">
        <v>750</v>
      </c>
      <c r="B19" t="n">
        <v>728244.49</v>
      </c>
      <c r="C19" t="n">
        <v>208908</v>
      </c>
      <c r="D19" t="n">
        <v>820749.6</v>
      </c>
      <c r="E19" t="n">
        <v>0</v>
      </c>
    </row>
    <row r="20">
      <c r="A20" t="n">
        <v>800</v>
      </c>
      <c r="B20" t="n">
        <v>346363.34</v>
      </c>
      <c r="C20" t="n">
        <v>417816</v>
      </c>
      <c r="D20" t="n">
        <v>1641499.2</v>
      </c>
      <c r="E20" t="n">
        <v>0</v>
      </c>
    </row>
    <row r="21">
      <c r="A21" t="n">
        <v>850</v>
      </c>
      <c r="B21" t="n">
        <v>79850.23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9333.139999999999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417816</v>
      </c>
      <c r="D24" t="n">
        <v>1641499.2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9195.120000000001</v>
      </c>
      <c r="C4" t="n">
        <v>2858184</v>
      </c>
      <c r="D4" t="n">
        <v>2245716</v>
      </c>
      <c r="E4" t="n">
        <v>2087100</v>
      </c>
    </row>
    <row r="5">
      <c r="A5" t="n">
        <v>50</v>
      </c>
      <c r="B5" t="n">
        <v>17272.8</v>
      </c>
      <c r="C5" t="n">
        <v>3098088</v>
      </c>
      <c r="D5" t="n">
        <v>2434212</v>
      </c>
      <c r="E5" t="n">
        <v>1777500</v>
      </c>
    </row>
    <row r="6">
      <c r="A6" t="n">
        <v>100</v>
      </c>
      <c r="B6" t="n">
        <v>20741.4</v>
      </c>
      <c r="C6" t="n">
        <v>3110184</v>
      </c>
      <c r="D6" t="n">
        <v>2443716</v>
      </c>
      <c r="E6" t="n">
        <v>1631700</v>
      </c>
    </row>
    <row r="7">
      <c r="A7" t="n">
        <v>150</v>
      </c>
      <c r="B7" t="n">
        <v>22081.23</v>
      </c>
      <c r="C7" t="n">
        <v>3479616</v>
      </c>
      <c r="D7" t="n">
        <v>2733984</v>
      </c>
      <c r="E7" t="n">
        <v>1683000</v>
      </c>
    </row>
    <row r="8">
      <c r="A8" t="n">
        <v>200</v>
      </c>
      <c r="B8" t="n">
        <v>22470.66</v>
      </c>
      <c r="C8" t="n">
        <v>3864168</v>
      </c>
      <c r="D8" t="n">
        <v>3036132</v>
      </c>
      <c r="E8" t="n">
        <v>1505700</v>
      </c>
    </row>
    <row r="9">
      <c r="A9" t="n">
        <v>250</v>
      </c>
      <c r="B9" t="n">
        <v>26589.24</v>
      </c>
      <c r="C9" t="n">
        <v>4084416</v>
      </c>
      <c r="D9" t="n">
        <v>3209184</v>
      </c>
      <c r="E9" t="n">
        <v>1350000</v>
      </c>
    </row>
    <row r="10">
      <c r="A10" t="n">
        <v>300</v>
      </c>
      <c r="B10" t="n">
        <v>29548.17</v>
      </c>
      <c r="C10" t="n">
        <v>3971520</v>
      </c>
      <c r="D10" t="n">
        <v>3120480</v>
      </c>
      <c r="E10" t="n">
        <v>989100</v>
      </c>
    </row>
    <row r="11">
      <c r="A11" t="n">
        <v>350</v>
      </c>
      <c r="B11" t="n">
        <v>26131.41</v>
      </c>
      <c r="C11" t="n">
        <v>2504880</v>
      </c>
      <c r="D11" t="n">
        <v>1968120</v>
      </c>
      <c r="E11" t="n">
        <v>628200</v>
      </c>
    </row>
    <row r="12">
      <c r="A12" t="n">
        <v>400</v>
      </c>
      <c r="B12" t="n">
        <v>16474.77</v>
      </c>
      <c r="C12" t="n">
        <v>970200</v>
      </c>
      <c r="D12" t="n">
        <v>762300</v>
      </c>
      <c r="E12" t="n">
        <v>219600</v>
      </c>
    </row>
    <row r="13">
      <c r="A13" t="n">
        <v>450</v>
      </c>
      <c r="B13" t="n">
        <v>9673.469999999999</v>
      </c>
      <c r="C13" t="n">
        <v>433440</v>
      </c>
      <c r="D13" t="n">
        <v>340560</v>
      </c>
      <c r="E13" t="n">
        <v>62100</v>
      </c>
    </row>
    <row r="14">
      <c r="A14" t="n">
        <v>500</v>
      </c>
      <c r="B14" t="n">
        <v>4232.97</v>
      </c>
      <c r="C14" t="n">
        <v>103824</v>
      </c>
      <c r="D14" t="n">
        <v>81576</v>
      </c>
      <c r="E14" t="n">
        <v>12600</v>
      </c>
    </row>
    <row r="15">
      <c r="A15" t="n">
        <v>550</v>
      </c>
      <c r="B15" t="n">
        <v>1371.87</v>
      </c>
      <c r="C15" t="n">
        <v>56952</v>
      </c>
      <c r="D15" t="n">
        <v>44748</v>
      </c>
      <c r="E15" t="n">
        <v>2700</v>
      </c>
    </row>
    <row r="16">
      <c r="A16" t="n">
        <v>600</v>
      </c>
      <c r="B16" t="n">
        <v>651.6</v>
      </c>
      <c r="C16" t="n">
        <v>10080</v>
      </c>
      <c r="D16" t="n">
        <v>7920</v>
      </c>
      <c r="E16" t="n">
        <v>900</v>
      </c>
    </row>
    <row r="17">
      <c r="A17" t="n">
        <v>650</v>
      </c>
      <c r="B17" t="n">
        <v>281.97</v>
      </c>
      <c r="C17" t="n">
        <v>2016</v>
      </c>
      <c r="D17" t="n">
        <v>1584</v>
      </c>
      <c r="E17" t="n">
        <v>900</v>
      </c>
    </row>
    <row r="18">
      <c r="A18" t="n">
        <v>700</v>
      </c>
      <c r="B18" t="n">
        <v>143.73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96.75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47.52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15.48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0.8100000000000001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7772.76</v>
      </c>
      <c r="C5" t="n">
        <v>1703948.4</v>
      </c>
      <c r="D5" t="n">
        <v>805724.17</v>
      </c>
      <c r="E5" t="n">
        <v>196058.25</v>
      </c>
    </row>
    <row r="6">
      <c r="A6" t="n">
        <v>100</v>
      </c>
      <c r="B6" t="n">
        <v>16593.12</v>
      </c>
      <c r="C6" t="n">
        <v>2799165.6</v>
      </c>
      <c r="D6" t="n">
        <v>1238964.01</v>
      </c>
      <c r="E6" t="n">
        <v>275757.3</v>
      </c>
    </row>
    <row r="7">
      <c r="A7" t="n">
        <v>150</v>
      </c>
      <c r="B7" t="n">
        <v>20977.17</v>
      </c>
      <c r="C7" t="n">
        <v>3479616</v>
      </c>
      <c r="D7" t="n">
        <v>1744281.79</v>
      </c>
      <c r="E7" t="n">
        <v>357974.1</v>
      </c>
    </row>
    <row r="8">
      <c r="A8" t="n">
        <v>200</v>
      </c>
      <c r="B8" t="n">
        <v>22470.66</v>
      </c>
      <c r="C8" t="n">
        <v>3864168</v>
      </c>
      <c r="D8" t="n">
        <v>2234593.15</v>
      </c>
      <c r="E8" t="n">
        <v>369348.21</v>
      </c>
    </row>
    <row r="9">
      <c r="A9" t="n">
        <v>250</v>
      </c>
      <c r="B9" t="n">
        <v>26589.24</v>
      </c>
      <c r="C9" t="n">
        <v>4084416</v>
      </c>
      <c r="D9" t="n">
        <v>2576974.75</v>
      </c>
      <c r="E9" t="n">
        <v>361395</v>
      </c>
    </row>
    <row r="10">
      <c r="A10" t="n">
        <v>300</v>
      </c>
      <c r="B10" t="n">
        <v>29548.17</v>
      </c>
      <c r="C10" t="n">
        <v>3971520</v>
      </c>
      <c r="D10" t="n">
        <v>2714817.6</v>
      </c>
      <c r="E10" t="n">
        <v>286839</v>
      </c>
    </row>
    <row r="11">
      <c r="A11" t="n">
        <v>350</v>
      </c>
      <c r="B11" t="n">
        <v>26131.41</v>
      </c>
      <c r="C11" t="n">
        <v>2504880</v>
      </c>
      <c r="D11" t="n">
        <v>1768355.82</v>
      </c>
      <c r="E11" t="n">
        <v>257436.36</v>
      </c>
    </row>
    <row r="12">
      <c r="A12" t="n">
        <v>400</v>
      </c>
      <c r="B12" t="n">
        <v>16474.77</v>
      </c>
      <c r="C12" t="n">
        <v>970200</v>
      </c>
      <c r="D12" t="n">
        <v>706652.1</v>
      </c>
      <c r="E12" t="n">
        <v>104968.8</v>
      </c>
    </row>
    <row r="13">
      <c r="A13" t="n">
        <v>450</v>
      </c>
      <c r="B13" t="n">
        <v>9673.469999999999</v>
      </c>
      <c r="C13" t="n">
        <v>433440</v>
      </c>
      <c r="D13" t="n">
        <v>323361.72</v>
      </c>
      <c r="E13" t="n">
        <v>32863.32</v>
      </c>
    </row>
    <row r="14">
      <c r="A14" t="n">
        <v>500</v>
      </c>
      <c r="B14" t="n">
        <v>4232.97</v>
      </c>
      <c r="C14" t="n">
        <v>103824</v>
      </c>
      <c r="D14" t="n">
        <v>79291.87</v>
      </c>
      <c r="E14" t="n">
        <v>7173.18</v>
      </c>
    </row>
    <row r="15">
      <c r="A15" t="n">
        <v>550</v>
      </c>
      <c r="B15" t="n">
        <v>1371.87</v>
      </c>
      <c r="C15" t="n">
        <v>56952</v>
      </c>
      <c r="D15" t="n">
        <v>44121.53</v>
      </c>
      <c r="E15" t="n">
        <v>1610.01</v>
      </c>
    </row>
    <row r="16">
      <c r="A16" t="n">
        <v>600</v>
      </c>
      <c r="B16" t="n">
        <v>651.6</v>
      </c>
      <c r="C16" t="n">
        <v>10080</v>
      </c>
      <c r="D16" t="n">
        <v>7920</v>
      </c>
      <c r="E16" t="n">
        <v>560.97</v>
      </c>
    </row>
    <row r="17">
      <c r="A17" t="n">
        <v>650</v>
      </c>
      <c r="B17" t="n">
        <v>281.97</v>
      </c>
      <c r="C17" t="n">
        <v>2016</v>
      </c>
      <c r="D17" t="n">
        <v>1584</v>
      </c>
      <c r="E17" t="n">
        <v>668.88</v>
      </c>
    </row>
    <row r="18">
      <c r="A18" t="n">
        <v>700</v>
      </c>
      <c r="B18" t="n">
        <v>143.73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96.75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47.52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15.48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0.8100000000000001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22390212.46</v>
      </c>
      <c r="C5" t="n">
        <v>141257322.36</v>
      </c>
      <c r="D5" t="n">
        <v>333988783.78</v>
      </c>
      <c r="E5" t="n">
        <v>162540131.58</v>
      </c>
    </row>
    <row r="6">
      <c r="A6" t="n">
        <v>100</v>
      </c>
      <c r="B6" t="n">
        <v>47798141.47</v>
      </c>
      <c r="C6" t="n">
        <v>232050828.24</v>
      </c>
      <c r="D6" t="n">
        <v>513575362.25</v>
      </c>
      <c r="E6" t="n">
        <v>228613831.99</v>
      </c>
    </row>
    <row r="7">
      <c r="A7" t="n">
        <v>150</v>
      </c>
      <c r="B7" t="n">
        <v>60426831.58</v>
      </c>
      <c r="C7" t="n">
        <v>288460166.4</v>
      </c>
      <c r="D7" t="n">
        <v>723039688.42</v>
      </c>
      <c r="E7" t="n">
        <v>296774847.86</v>
      </c>
    </row>
    <row r="8">
      <c r="A8" t="n">
        <v>200</v>
      </c>
      <c r="B8" t="n">
        <v>64728983.2</v>
      </c>
      <c r="C8" t="n">
        <v>320339527.2</v>
      </c>
      <c r="D8" t="n">
        <v>926283553.37</v>
      </c>
      <c r="E8" t="n">
        <v>306204440.02</v>
      </c>
    </row>
    <row r="9">
      <c r="A9" t="n">
        <v>250</v>
      </c>
      <c r="B9" t="n">
        <v>76592964.73999999</v>
      </c>
      <c r="C9" t="n">
        <v>338598086.4</v>
      </c>
      <c r="D9" t="n">
        <v>1068207574.2</v>
      </c>
      <c r="E9" t="n">
        <v>299610910.8</v>
      </c>
    </row>
    <row r="10">
      <c r="A10" t="n">
        <v>300</v>
      </c>
      <c r="B10" t="n">
        <v>85116458.5</v>
      </c>
      <c r="C10" t="n">
        <v>329239008</v>
      </c>
      <c r="D10" t="n">
        <v>1125346191.55</v>
      </c>
      <c r="E10" t="n">
        <v>237801004.56</v>
      </c>
    </row>
    <row r="11">
      <c r="A11" t="n">
        <v>350</v>
      </c>
      <c r="B11" t="n">
        <v>75274139.65000001</v>
      </c>
      <c r="C11" t="n">
        <v>207654552</v>
      </c>
      <c r="D11" t="n">
        <v>733018854.51</v>
      </c>
      <c r="E11" t="n">
        <v>213425039.89</v>
      </c>
    </row>
    <row r="12">
      <c r="A12" t="n">
        <v>400</v>
      </c>
      <c r="B12" t="n">
        <v>47457222.46</v>
      </c>
      <c r="C12" t="n">
        <v>80429580</v>
      </c>
      <c r="D12" t="n">
        <v>292921428.49</v>
      </c>
      <c r="E12" t="n">
        <v>87023333.95</v>
      </c>
    </row>
    <row r="13">
      <c r="A13" t="n">
        <v>450</v>
      </c>
      <c r="B13" t="n">
        <v>27865397.68</v>
      </c>
      <c r="C13" t="n">
        <v>35932176</v>
      </c>
      <c r="D13" t="n">
        <v>134039900.17</v>
      </c>
      <c r="E13" t="n">
        <v>27245006.81</v>
      </c>
    </row>
    <row r="14">
      <c r="A14" t="n">
        <v>500</v>
      </c>
      <c r="B14" t="n">
        <v>12193493.38</v>
      </c>
      <c r="C14" t="n">
        <v>8607009.6</v>
      </c>
      <c r="D14" t="n">
        <v>32868066.78</v>
      </c>
      <c r="E14" t="n">
        <v>5946853.15</v>
      </c>
    </row>
    <row r="15">
      <c r="A15" t="n">
        <v>550</v>
      </c>
      <c r="B15" t="n">
        <v>3951808.72</v>
      </c>
      <c r="C15" t="n">
        <v>4721320.8</v>
      </c>
      <c r="D15" t="n">
        <v>18289255.79</v>
      </c>
      <c r="E15" t="n">
        <v>1334762.69</v>
      </c>
    </row>
    <row r="16">
      <c r="A16" t="n">
        <v>600</v>
      </c>
      <c r="B16" t="n">
        <v>1876998.96</v>
      </c>
      <c r="C16" t="n">
        <v>835632</v>
      </c>
      <c r="D16" t="n">
        <v>3282998.4</v>
      </c>
      <c r="E16" t="n">
        <v>465066.57</v>
      </c>
    </row>
    <row r="17">
      <c r="A17" t="n">
        <v>650</v>
      </c>
      <c r="B17" t="n">
        <v>812242.78</v>
      </c>
      <c r="C17" t="n">
        <v>167126.4</v>
      </c>
      <c r="D17" t="n">
        <v>656599.6800000001</v>
      </c>
      <c r="E17" t="n">
        <v>554528.28</v>
      </c>
    </row>
    <row r="18">
      <c r="A18" t="n">
        <v>700</v>
      </c>
      <c r="B18" t="n">
        <v>414028.64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278698.05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136886.11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44591.69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2333.29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55489.77</v>
      </c>
      <c r="C4" t="n">
        <v>7058520</v>
      </c>
      <c r="D4" t="n">
        <v>5545980</v>
      </c>
      <c r="E4" t="n">
        <v>1194300</v>
      </c>
    </row>
    <row r="5">
      <c r="A5" t="n">
        <v>50</v>
      </c>
      <c r="B5" t="n">
        <v>38335.77</v>
      </c>
      <c r="C5" t="n">
        <v>4331880</v>
      </c>
      <c r="D5" t="n">
        <v>3403620</v>
      </c>
      <c r="E5" t="n">
        <v>597600</v>
      </c>
    </row>
    <row r="6">
      <c r="A6" t="n">
        <v>100</v>
      </c>
      <c r="B6" t="n">
        <v>21010.41</v>
      </c>
      <c r="C6" t="n">
        <v>1985760</v>
      </c>
      <c r="D6" t="n">
        <v>1560240</v>
      </c>
      <c r="E6" t="n">
        <v>178200</v>
      </c>
    </row>
    <row r="7">
      <c r="A7" t="n">
        <v>150</v>
      </c>
      <c r="B7" t="n">
        <v>9683.01</v>
      </c>
      <c r="C7" t="n">
        <v>1298304</v>
      </c>
      <c r="D7" t="n">
        <v>1020096</v>
      </c>
      <c r="E7" t="n">
        <v>116100</v>
      </c>
    </row>
    <row r="8">
      <c r="A8" t="n">
        <v>200</v>
      </c>
      <c r="B8" t="n">
        <v>4647.78</v>
      </c>
      <c r="C8" t="n">
        <v>430920</v>
      </c>
      <c r="D8" t="n">
        <v>338580</v>
      </c>
      <c r="E8" t="n">
        <v>32400</v>
      </c>
    </row>
    <row r="9">
      <c r="A9" t="n">
        <v>250</v>
      </c>
      <c r="B9" t="n">
        <v>207.36</v>
      </c>
      <c r="C9" t="n">
        <v>41328</v>
      </c>
      <c r="D9" t="n">
        <v>32472</v>
      </c>
      <c r="E9" t="n">
        <v>4500</v>
      </c>
    </row>
    <row r="10">
      <c r="A10" t="n">
        <v>300</v>
      </c>
      <c r="B10" t="n">
        <v>43.02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17.46</v>
      </c>
      <c r="C11" t="n">
        <v>1008</v>
      </c>
      <c r="D11" t="n">
        <v>792</v>
      </c>
      <c r="E11" t="n">
        <v>0</v>
      </c>
    </row>
    <row r="12">
      <c r="A12" t="n">
        <v>400</v>
      </c>
      <c r="B12" t="n">
        <v>5.04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3.87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0.99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17251.1</v>
      </c>
      <c r="C5" t="n">
        <v>2382534</v>
      </c>
      <c r="D5" t="n">
        <v>1126598.22</v>
      </c>
      <c r="E5" t="n">
        <v>65915.28</v>
      </c>
    </row>
    <row r="6">
      <c r="A6" t="n">
        <v>100</v>
      </c>
      <c r="B6" t="n">
        <v>16808.33</v>
      </c>
      <c r="C6" t="n">
        <v>1787184</v>
      </c>
      <c r="D6" t="n">
        <v>791041.6800000001</v>
      </c>
      <c r="E6" t="n">
        <v>30115.8</v>
      </c>
    </row>
    <row r="7">
      <c r="A7" t="n">
        <v>150</v>
      </c>
      <c r="B7" t="n">
        <v>9198.860000000001</v>
      </c>
      <c r="C7" t="n">
        <v>1298304</v>
      </c>
      <c r="D7" t="n">
        <v>650821.25</v>
      </c>
      <c r="E7" t="n">
        <v>24694.47</v>
      </c>
    </row>
    <row r="8">
      <c r="A8" t="n">
        <v>200</v>
      </c>
      <c r="B8" t="n">
        <v>4647.78</v>
      </c>
      <c r="C8" t="n">
        <v>430920</v>
      </c>
      <c r="D8" t="n">
        <v>249194.88</v>
      </c>
      <c r="E8" t="n">
        <v>7947.72</v>
      </c>
    </row>
    <row r="9">
      <c r="A9" t="n">
        <v>250</v>
      </c>
      <c r="B9" t="n">
        <v>207.36</v>
      </c>
      <c r="C9" t="n">
        <v>41328</v>
      </c>
      <c r="D9" t="n">
        <v>26075.02</v>
      </c>
      <c r="E9" t="n">
        <v>1204.65</v>
      </c>
    </row>
    <row r="10">
      <c r="A10" t="n">
        <v>300</v>
      </c>
      <c r="B10" t="n">
        <v>43.02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17.46</v>
      </c>
      <c r="C11" t="n">
        <v>1008</v>
      </c>
      <c r="D11" t="n">
        <v>711.61</v>
      </c>
      <c r="E11" t="n">
        <v>0</v>
      </c>
    </row>
    <row r="12">
      <c r="A12" t="n">
        <v>400</v>
      </c>
      <c r="B12" t="n">
        <v>5.04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3.87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0.99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49693508.58</v>
      </c>
      <c r="C5" t="n">
        <v>197512068.6</v>
      </c>
      <c r="D5" t="n">
        <v>466997494.15</v>
      </c>
      <c r="E5" t="n">
        <v>54646403.73</v>
      </c>
    </row>
    <row r="6">
      <c r="A6" t="n">
        <v>100</v>
      </c>
      <c r="B6" t="n">
        <v>48418069.64</v>
      </c>
      <c r="C6" t="n">
        <v>148157553.6</v>
      </c>
      <c r="D6" t="n">
        <v>327902597.19</v>
      </c>
      <c r="E6" t="n">
        <v>24967202.83</v>
      </c>
    </row>
    <row r="7">
      <c r="A7" t="n">
        <v>150</v>
      </c>
      <c r="B7" t="n">
        <v>26498234.68</v>
      </c>
      <c r="C7" t="n">
        <v>107629401.6</v>
      </c>
      <c r="D7" t="n">
        <v>269778423.72</v>
      </c>
      <c r="E7" t="n">
        <v>20472703.41</v>
      </c>
    </row>
    <row r="8">
      <c r="A8" t="n">
        <v>200</v>
      </c>
      <c r="B8" t="n">
        <v>13388395.07</v>
      </c>
      <c r="C8" t="n">
        <v>35723268</v>
      </c>
      <c r="D8" t="n">
        <v>103296261.66</v>
      </c>
      <c r="E8" t="n">
        <v>6588977.79</v>
      </c>
    </row>
    <row r="9">
      <c r="A9" t="n">
        <v>250</v>
      </c>
      <c r="B9" t="n">
        <v>597321.22</v>
      </c>
      <c r="C9" t="n">
        <v>3426091.2</v>
      </c>
      <c r="D9" t="n">
        <v>10808615.63</v>
      </c>
      <c r="E9" t="n">
        <v>998703.04</v>
      </c>
    </row>
    <row r="10">
      <c r="A10" t="n">
        <v>300</v>
      </c>
      <c r="B10" t="n">
        <v>123923.41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50295.28</v>
      </c>
      <c r="C11" t="n">
        <v>83563.2</v>
      </c>
      <c r="D11" t="n">
        <v>294977.41</v>
      </c>
      <c r="E11" t="n">
        <v>0</v>
      </c>
    </row>
    <row r="12">
      <c r="A12" t="n">
        <v>400</v>
      </c>
      <c r="B12" t="n">
        <v>14518.22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11147.92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2851.79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357.12</v>
      </c>
      <c r="C4" t="n">
        <v>363384</v>
      </c>
      <c r="D4" t="n">
        <v>285516</v>
      </c>
      <c r="E4" t="n">
        <v>216000</v>
      </c>
    </row>
    <row r="5">
      <c r="A5" t="n">
        <v>50</v>
      </c>
      <c r="B5" t="n">
        <v>644.3099999999999</v>
      </c>
      <c r="C5" t="n">
        <v>425376</v>
      </c>
      <c r="D5" t="n">
        <v>334224</v>
      </c>
      <c r="E5" t="n">
        <v>249300</v>
      </c>
    </row>
    <row r="6">
      <c r="A6" t="n">
        <v>100</v>
      </c>
      <c r="B6" t="n">
        <v>1558.17</v>
      </c>
      <c r="C6" t="n">
        <v>387072</v>
      </c>
      <c r="D6" t="n">
        <v>304128</v>
      </c>
      <c r="E6" t="n">
        <v>276300</v>
      </c>
    </row>
    <row r="7">
      <c r="A7" t="n">
        <v>150</v>
      </c>
      <c r="B7" t="n">
        <v>2874.6</v>
      </c>
      <c r="C7" t="n">
        <v>462672</v>
      </c>
      <c r="D7" t="n">
        <v>363528</v>
      </c>
      <c r="E7" t="n">
        <v>261900</v>
      </c>
    </row>
    <row r="8">
      <c r="A8" t="n">
        <v>200</v>
      </c>
      <c r="B8" t="n">
        <v>3806.01</v>
      </c>
      <c r="C8" t="n">
        <v>527184</v>
      </c>
      <c r="D8" t="n">
        <v>414216</v>
      </c>
      <c r="E8" t="n">
        <v>356400</v>
      </c>
    </row>
    <row r="9">
      <c r="A9" t="n">
        <v>250</v>
      </c>
      <c r="B9" t="n">
        <v>3942.9</v>
      </c>
      <c r="C9" t="n">
        <v>638568</v>
      </c>
      <c r="D9" t="n">
        <v>501732</v>
      </c>
      <c r="E9" t="n">
        <v>346500</v>
      </c>
    </row>
    <row r="10">
      <c r="A10" t="n">
        <v>300</v>
      </c>
      <c r="B10" t="n">
        <v>4206.15</v>
      </c>
      <c r="C10" t="n">
        <v>716184</v>
      </c>
      <c r="D10" t="n">
        <v>562716</v>
      </c>
      <c r="E10" t="n">
        <v>367200</v>
      </c>
    </row>
    <row r="11">
      <c r="A11" t="n">
        <v>350</v>
      </c>
      <c r="B11" t="n">
        <v>3861</v>
      </c>
      <c r="C11" t="n">
        <v>605808</v>
      </c>
      <c r="D11" t="n">
        <v>475992</v>
      </c>
      <c r="E11" t="n">
        <v>190800</v>
      </c>
    </row>
    <row r="12">
      <c r="A12" t="n">
        <v>400</v>
      </c>
      <c r="B12" t="n">
        <v>5028.12</v>
      </c>
      <c r="C12" t="n">
        <v>638064</v>
      </c>
      <c r="D12" t="n">
        <v>501336</v>
      </c>
      <c r="E12" t="n">
        <v>189900</v>
      </c>
    </row>
    <row r="13">
      <c r="A13" t="n">
        <v>450</v>
      </c>
      <c r="B13" t="n">
        <v>6420.51</v>
      </c>
      <c r="C13" t="n">
        <v>559440</v>
      </c>
      <c r="D13" t="n">
        <v>439560</v>
      </c>
      <c r="E13" t="n">
        <v>131400</v>
      </c>
    </row>
    <row r="14">
      <c r="A14" t="n">
        <v>500</v>
      </c>
      <c r="B14" t="n">
        <v>3977.01</v>
      </c>
      <c r="C14" t="n">
        <v>324072</v>
      </c>
      <c r="D14" t="n">
        <v>254628</v>
      </c>
      <c r="E14" t="n">
        <v>85500</v>
      </c>
    </row>
    <row r="15">
      <c r="A15" t="n">
        <v>550</v>
      </c>
      <c r="B15" t="n">
        <v>1625.4</v>
      </c>
      <c r="C15" t="n">
        <v>191016</v>
      </c>
      <c r="D15" t="n">
        <v>150084</v>
      </c>
      <c r="E15" t="n">
        <v>37800</v>
      </c>
    </row>
    <row r="16">
      <c r="A16" t="n">
        <v>600</v>
      </c>
      <c r="B16" t="n">
        <v>1526.31</v>
      </c>
      <c r="C16" t="n">
        <v>67536</v>
      </c>
      <c r="D16" t="n">
        <v>53064</v>
      </c>
      <c r="E16" t="n">
        <v>13500</v>
      </c>
    </row>
    <row r="17">
      <c r="A17" t="n">
        <v>650</v>
      </c>
      <c r="B17" t="n">
        <v>507.69</v>
      </c>
      <c r="C17" t="n">
        <v>17640</v>
      </c>
      <c r="D17" t="n">
        <v>13860</v>
      </c>
      <c r="E17" t="n">
        <v>2700</v>
      </c>
    </row>
    <row r="18">
      <c r="A18" t="n">
        <v>700</v>
      </c>
      <c r="B18" t="n">
        <v>232.92</v>
      </c>
      <c r="C18" t="n">
        <v>5544</v>
      </c>
      <c r="D18" t="n">
        <v>4356</v>
      </c>
      <c r="E18" t="n">
        <v>0</v>
      </c>
    </row>
    <row r="19">
      <c r="A19" t="n">
        <v>750</v>
      </c>
      <c r="B19" t="n">
        <v>121.05</v>
      </c>
      <c r="C19" t="n">
        <v>2016</v>
      </c>
      <c r="D19" t="n">
        <v>1584</v>
      </c>
      <c r="E19" t="n">
        <v>0</v>
      </c>
    </row>
    <row r="20">
      <c r="A20" t="n">
        <v>800</v>
      </c>
      <c r="B20" t="n">
        <v>46.8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12.24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2.43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289.94</v>
      </c>
      <c r="C5" t="n">
        <v>233956.8</v>
      </c>
      <c r="D5" t="n">
        <v>110628.14</v>
      </c>
      <c r="E5" t="n">
        <v>27497.79</v>
      </c>
    </row>
    <row r="6">
      <c r="A6" t="n">
        <v>100</v>
      </c>
      <c r="B6" t="n">
        <v>1246.54</v>
      </c>
      <c r="C6" t="n">
        <v>348364.8</v>
      </c>
      <c r="D6" t="n">
        <v>154192.9</v>
      </c>
      <c r="E6" t="n">
        <v>46694.7</v>
      </c>
    </row>
    <row r="7">
      <c r="A7" t="n">
        <v>150</v>
      </c>
      <c r="B7" t="n">
        <v>2730.87</v>
      </c>
      <c r="C7" t="n">
        <v>462672</v>
      </c>
      <c r="D7" t="n">
        <v>231930.86</v>
      </c>
      <c r="E7" t="n">
        <v>55706.13</v>
      </c>
    </row>
    <row r="8">
      <c r="A8" t="n">
        <v>200</v>
      </c>
      <c r="B8" t="n">
        <v>3806.01</v>
      </c>
      <c r="C8" t="n">
        <v>527184</v>
      </c>
      <c r="D8" t="n">
        <v>304862.98</v>
      </c>
      <c r="E8" t="n">
        <v>87424.92</v>
      </c>
    </row>
    <row r="9">
      <c r="A9" t="n">
        <v>250</v>
      </c>
      <c r="B9" t="n">
        <v>3942.9</v>
      </c>
      <c r="C9" t="n">
        <v>638568</v>
      </c>
      <c r="D9" t="n">
        <v>402890.8</v>
      </c>
      <c r="E9" t="n">
        <v>92758.05</v>
      </c>
    </row>
    <row r="10">
      <c r="A10" t="n">
        <v>300</v>
      </c>
      <c r="B10" t="n">
        <v>4206.15</v>
      </c>
      <c r="C10" t="n">
        <v>716184</v>
      </c>
      <c r="D10" t="n">
        <v>489562.92</v>
      </c>
      <c r="E10" t="n">
        <v>106488</v>
      </c>
    </row>
    <row r="11">
      <c r="A11" t="n">
        <v>350</v>
      </c>
      <c r="B11" t="n">
        <v>3861</v>
      </c>
      <c r="C11" t="n">
        <v>605808</v>
      </c>
      <c r="D11" t="n">
        <v>427678.81</v>
      </c>
      <c r="E11" t="n">
        <v>78189.84</v>
      </c>
    </row>
    <row r="12">
      <c r="A12" t="n">
        <v>400</v>
      </c>
      <c r="B12" t="n">
        <v>5028.12</v>
      </c>
      <c r="C12" t="n">
        <v>638064</v>
      </c>
      <c r="D12" t="n">
        <v>464738.47</v>
      </c>
      <c r="E12" t="n">
        <v>90772.2</v>
      </c>
    </row>
    <row r="13">
      <c r="A13" t="n">
        <v>450</v>
      </c>
      <c r="B13" t="n">
        <v>6420.51</v>
      </c>
      <c r="C13" t="n">
        <v>559440</v>
      </c>
      <c r="D13" t="n">
        <v>417362.22</v>
      </c>
      <c r="E13" t="n">
        <v>69536.88</v>
      </c>
    </row>
    <row r="14">
      <c r="A14" t="n">
        <v>500</v>
      </c>
      <c r="B14" t="n">
        <v>3977.01</v>
      </c>
      <c r="C14" t="n">
        <v>324072</v>
      </c>
      <c r="D14" t="n">
        <v>247498.42</v>
      </c>
      <c r="E14" t="n">
        <v>48675.15</v>
      </c>
    </row>
    <row r="15">
      <c r="A15" t="n">
        <v>550</v>
      </c>
      <c r="B15" t="n">
        <v>1625.4</v>
      </c>
      <c r="C15" t="n">
        <v>191016</v>
      </c>
      <c r="D15" t="n">
        <v>147982.82</v>
      </c>
      <c r="E15" t="n">
        <v>22540.14</v>
      </c>
    </row>
    <row r="16">
      <c r="A16" t="n">
        <v>600</v>
      </c>
      <c r="B16" t="n">
        <v>1526.31</v>
      </c>
      <c r="C16" t="n">
        <v>67536</v>
      </c>
      <c r="D16" t="n">
        <v>53064</v>
      </c>
      <c r="E16" t="n">
        <v>8414.549999999999</v>
      </c>
    </row>
    <row r="17">
      <c r="A17" t="n">
        <v>650</v>
      </c>
      <c r="B17" t="n">
        <v>507.69</v>
      </c>
      <c r="C17" t="n">
        <v>17640</v>
      </c>
      <c r="D17" t="n">
        <v>13860</v>
      </c>
      <c r="E17" t="n">
        <v>2006.64</v>
      </c>
    </row>
    <row r="18">
      <c r="A18" t="n">
        <v>700</v>
      </c>
      <c r="B18" t="n">
        <v>232.92</v>
      </c>
      <c r="C18" t="n">
        <v>5544</v>
      </c>
      <c r="D18" t="n">
        <v>4356</v>
      </c>
      <c r="E18" t="n">
        <v>0</v>
      </c>
    </row>
    <row r="19">
      <c r="A19" t="n">
        <v>750</v>
      </c>
      <c r="B19" t="n">
        <v>121.05</v>
      </c>
      <c r="C19" t="n">
        <v>2016</v>
      </c>
      <c r="D19" t="n">
        <v>1584</v>
      </c>
      <c r="E19" t="n">
        <v>0</v>
      </c>
    </row>
    <row r="20">
      <c r="A20" t="n">
        <v>800</v>
      </c>
      <c r="B20" t="n">
        <v>46.8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12.24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2.43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835199.72</v>
      </c>
      <c r="C5" t="n">
        <v>19395018.72</v>
      </c>
      <c r="D5" t="n">
        <v>45857578.25</v>
      </c>
      <c r="E5" t="n">
        <v>22796767.82</v>
      </c>
    </row>
    <row r="6">
      <c r="A6" t="n">
        <v>100</v>
      </c>
      <c r="B6" t="n">
        <v>3590771.6</v>
      </c>
      <c r="C6" t="n">
        <v>28879441.92</v>
      </c>
      <c r="D6" t="n">
        <v>63916039.25</v>
      </c>
      <c r="E6" t="n">
        <v>38711774.09</v>
      </c>
    </row>
    <row r="7">
      <c r="A7" t="n">
        <v>150</v>
      </c>
      <c r="B7" t="n">
        <v>7866544.12</v>
      </c>
      <c r="C7" t="n">
        <v>38355508.8</v>
      </c>
      <c r="D7" t="n">
        <v>96139981.75</v>
      </c>
      <c r="E7" t="n">
        <v>46182610.02</v>
      </c>
    </row>
    <row r="8">
      <c r="A8" t="n">
        <v>200</v>
      </c>
      <c r="B8" t="n">
        <v>10963592.41</v>
      </c>
      <c r="C8" t="n">
        <v>43703553.6</v>
      </c>
      <c r="D8" t="n">
        <v>126371800.81</v>
      </c>
      <c r="E8" t="n">
        <v>72478755.68000001</v>
      </c>
    </row>
    <row r="9">
      <c r="A9" t="n">
        <v>250</v>
      </c>
      <c r="B9" t="n">
        <v>11357917.74</v>
      </c>
      <c r="C9" t="n">
        <v>52937287.2</v>
      </c>
      <c r="D9" t="n">
        <v>167006292.76</v>
      </c>
      <c r="E9" t="n">
        <v>76900133.77</v>
      </c>
    </row>
    <row r="10">
      <c r="A10" t="n">
        <v>300</v>
      </c>
      <c r="B10" t="n">
        <v>12116235.69</v>
      </c>
      <c r="C10" t="n">
        <v>59371653.6</v>
      </c>
      <c r="D10" t="n">
        <v>202933621.6</v>
      </c>
      <c r="E10" t="n">
        <v>88282811.52</v>
      </c>
    </row>
    <row r="11">
      <c r="A11" t="n">
        <v>350</v>
      </c>
      <c r="B11" t="n">
        <v>11121996.6</v>
      </c>
      <c r="C11" t="n">
        <v>50221483.2</v>
      </c>
      <c r="D11" t="n">
        <v>177281421.15</v>
      </c>
      <c r="E11" t="n">
        <v>64822504.95</v>
      </c>
    </row>
    <row r="12">
      <c r="A12" t="n">
        <v>400</v>
      </c>
      <c r="B12" t="n">
        <v>14484002.47</v>
      </c>
      <c r="C12" t="n">
        <v>52895505.6</v>
      </c>
      <c r="D12" t="n">
        <v>192643391.41</v>
      </c>
      <c r="E12" t="n">
        <v>75253784.69</v>
      </c>
    </row>
    <row r="13">
      <c r="A13" t="n">
        <v>450</v>
      </c>
      <c r="B13" t="n">
        <v>18494921.11</v>
      </c>
      <c r="C13" t="n">
        <v>46377576</v>
      </c>
      <c r="D13" t="n">
        <v>173004987.43</v>
      </c>
      <c r="E13" t="n">
        <v>57648855</v>
      </c>
    </row>
    <row r="14">
      <c r="A14" t="n">
        <v>500</v>
      </c>
      <c r="B14" t="n">
        <v>11456175.01</v>
      </c>
      <c r="C14" t="n">
        <v>26865568.8</v>
      </c>
      <c r="D14" t="n">
        <v>102593043.4</v>
      </c>
      <c r="E14" t="n">
        <v>40353646.36</v>
      </c>
    </row>
    <row r="15">
      <c r="A15" t="n">
        <v>550</v>
      </c>
      <c r="B15" t="n">
        <v>4682127.24</v>
      </c>
      <c r="C15" t="n">
        <v>15835226.4</v>
      </c>
      <c r="D15" t="n">
        <v>61341840.2</v>
      </c>
      <c r="E15" t="n">
        <v>18686677.67</v>
      </c>
    </row>
    <row r="16">
      <c r="A16" t="n">
        <v>600</v>
      </c>
      <c r="B16" t="n">
        <v>4396688.59</v>
      </c>
      <c r="C16" t="n">
        <v>5598734.4</v>
      </c>
      <c r="D16" t="n">
        <v>21996089.28</v>
      </c>
      <c r="E16" t="n">
        <v>6975998.53</v>
      </c>
    </row>
    <row r="17">
      <c r="A17" t="n">
        <v>650</v>
      </c>
      <c r="B17" t="n">
        <v>1462451.81</v>
      </c>
      <c r="C17" t="n">
        <v>1462356</v>
      </c>
      <c r="D17" t="n">
        <v>5745247.2</v>
      </c>
      <c r="E17" t="n">
        <v>1663584.83</v>
      </c>
    </row>
    <row r="18">
      <c r="A18" t="n">
        <v>700</v>
      </c>
      <c r="B18" t="n">
        <v>670949.35</v>
      </c>
      <c r="C18" t="n">
        <v>459597.6</v>
      </c>
      <c r="D18" t="n">
        <v>1805649.12</v>
      </c>
      <c r="E18" t="n">
        <v>0</v>
      </c>
    </row>
    <row r="19">
      <c r="A19" t="n">
        <v>750</v>
      </c>
      <c r="B19" t="n">
        <v>348696.63</v>
      </c>
      <c r="C19" t="n">
        <v>167126.4</v>
      </c>
      <c r="D19" t="n">
        <v>656599.6800000001</v>
      </c>
      <c r="E19" t="n">
        <v>0</v>
      </c>
    </row>
    <row r="20">
      <c r="A20" t="n">
        <v>800</v>
      </c>
      <c r="B20" t="n">
        <v>134812.08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35258.54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6999.86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12793.77</v>
      </c>
      <c r="C4" t="n">
        <v>2269512</v>
      </c>
      <c r="D4" t="n">
        <v>1783188</v>
      </c>
      <c r="E4" t="n">
        <v>646200</v>
      </c>
    </row>
    <row r="5">
      <c r="A5" t="n">
        <v>50</v>
      </c>
      <c r="B5" t="n">
        <v>5864.85</v>
      </c>
      <c r="C5" t="n">
        <v>745416</v>
      </c>
      <c r="D5" t="n">
        <v>585684</v>
      </c>
      <c r="E5" t="n">
        <v>187200</v>
      </c>
    </row>
    <row r="6">
      <c r="A6" t="n">
        <v>100</v>
      </c>
      <c r="B6" t="n">
        <v>902.4299999999999</v>
      </c>
      <c r="C6" t="n">
        <v>130032</v>
      </c>
      <c r="D6" t="n">
        <v>102168</v>
      </c>
      <c r="E6" t="n">
        <v>47700</v>
      </c>
    </row>
    <row r="7">
      <c r="A7" t="n">
        <v>150</v>
      </c>
      <c r="B7" t="n">
        <v>130.14</v>
      </c>
      <c r="C7" t="n">
        <v>32760</v>
      </c>
      <c r="D7" t="n">
        <v>25740</v>
      </c>
      <c r="E7" t="n">
        <v>6300</v>
      </c>
    </row>
    <row r="8">
      <c r="A8" t="n">
        <v>200</v>
      </c>
      <c r="B8" t="n">
        <v>42.93</v>
      </c>
      <c r="C8" t="n">
        <v>2520</v>
      </c>
      <c r="D8" t="n">
        <v>1980</v>
      </c>
      <c r="E8" t="n">
        <v>0</v>
      </c>
    </row>
    <row r="9">
      <c r="A9" t="n">
        <v>250</v>
      </c>
      <c r="B9" t="n">
        <v>15.39</v>
      </c>
      <c r="C9" t="n">
        <v>1008</v>
      </c>
      <c r="D9" t="n">
        <v>792</v>
      </c>
      <c r="E9" t="n">
        <v>900</v>
      </c>
    </row>
    <row r="10">
      <c r="A10" t="n">
        <v>300</v>
      </c>
      <c r="B10" t="n">
        <v>6.66</v>
      </c>
      <c r="C10" t="n">
        <v>504</v>
      </c>
      <c r="D10" t="n">
        <v>396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2639.18</v>
      </c>
      <c r="C5" t="n">
        <v>409978.8</v>
      </c>
      <c r="D5" t="n">
        <v>193861.4</v>
      </c>
      <c r="E5" t="n">
        <v>20648.16</v>
      </c>
    </row>
    <row r="6">
      <c r="A6" t="n">
        <v>100</v>
      </c>
      <c r="B6" t="n">
        <v>721.9400000000001</v>
      </c>
      <c r="C6" t="n">
        <v>117028.8</v>
      </c>
      <c r="D6" t="n">
        <v>51799.18</v>
      </c>
      <c r="E6" t="n">
        <v>8061.3</v>
      </c>
    </row>
    <row r="7">
      <c r="A7" t="n">
        <v>150</v>
      </c>
      <c r="B7" t="n">
        <v>123.63</v>
      </c>
      <c r="C7" t="n">
        <v>32760</v>
      </c>
      <c r="D7" t="n">
        <v>16422.12</v>
      </c>
      <c r="E7" t="n">
        <v>1340.01</v>
      </c>
    </row>
    <row r="8">
      <c r="A8" t="n">
        <v>200</v>
      </c>
      <c r="B8" t="n">
        <v>42.93</v>
      </c>
      <c r="C8" t="n">
        <v>2520</v>
      </c>
      <c r="D8" t="n">
        <v>1457.28</v>
      </c>
      <c r="E8" t="n">
        <v>0</v>
      </c>
    </row>
    <row r="9">
      <c r="A9" t="n">
        <v>250</v>
      </c>
      <c r="B9" t="n">
        <v>15.39</v>
      </c>
      <c r="C9" t="n">
        <v>1008</v>
      </c>
      <c r="D9" t="n">
        <v>635.98</v>
      </c>
      <c r="E9" t="n">
        <v>240.93</v>
      </c>
    </row>
    <row r="10">
      <c r="A10" t="n">
        <v>300</v>
      </c>
      <c r="B10" t="n">
        <v>6.66</v>
      </c>
      <c r="C10" t="n">
        <v>504</v>
      </c>
      <c r="D10" t="n">
        <v>344.52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7602429.11</v>
      </c>
      <c r="C5" t="n">
        <v>33987242.52</v>
      </c>
      <c r="D5" t="n">
        <v>80359429.19</v>
      </c>
      <c r="E5" t="n">
        <v>17118150.57</v>
      </c>
    </row>
    <row r="6">
      <c r="A6" t="n">
        <v>100</v>
      </c>
      <c r="B6" t="n">
        <v>2079631.89</v>
      </c>
      <c r="C6" t="n">
        <v>9701687.52</v>
      </c>
      <c r="D6" t="n">
        <v>21471794.44</v>
      </c>
      <c r="E6" t="n">
        <v>6683140.15</v>
      </c>
    </row>
    <row r="7">
      <c r="A7" t="n">
        <v>150</v>
      </c>
      <c r="B7" t="n">
        <v>356137.22</v>
      </c>
      <c r="C7" t="n">
        <v>2715804</v>
      </c>
      <c r="D7" t="n">
        <v>6807297.18</v>
      </c>
      <c r="E7" t="n">
        <v>1110921.89</v>
      </c>
    </row>
    <row r="8">
      <c r="A8" t="n">
        <v>200</v>
      </c>
      <c r="B8" t="n">
        <v>123664.16</v>
      </c>
      <c r="C8" t="n">
        <v>208908</v>
      </c>
      <c r="D8" t="n">
        <v>604071.71</v>
      </c>
      <c r="E8" t="n">
        <v>0</v>
      </c>
    </row>
    <row r="9">
      <c r="A9" t="n">
        <v>250</v>
      </c>
      <c r="B9" t="n">
        <v>44332.43</v>
      </c>
      <c r="C9" t="n">
        <v>83563.2</v>
      </c>
      <c r="D9" t="n">
        <v>263624.77</v>
      </c>
      <c r="E9" t="n">
        <v>199740.61</v>
      </c>
    </row>
    <row r="10">
      <c r="A10" t="n">
        <v>300</v>
      </c>
      <c r="B10" t="n">
        <v>19184.8</v>
      </c>
      <c r="C10" t="n">
        <v>41781.6</v>
      </c>
      <c r="D10" t="n">
        <v>142810.43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27534.78</v>
      </c>
      <c r="C4" t="n">
        <v>3942792</v>
      </c>
      <c r="D4" t="n">
        <v>3097908</v>
      </c>
      <c r="E4" t="n">
        <v>449100</v>
      </c>
    </row>
    <row r="5">
      <c r="A5" t="n">
        <v>50</v>
      </c>
      <c r="B5" t="n">
        <v>8214.209999999999</v>
      </c>
      <c r="C5" t="n">
        <v>1154160</v>
      </c>
      <c r="D5" t="n">
        <v>906840</v>
      </c>
      <c r="E5" t="n">
        <v>160200</v>
      </c>
    </row>
    <row r="6">
      <c r="A6" t="n">
        <v>100</v>
      </c>
      <c r="B6" t="n">
        <v>1437.66</v>
      </c>
      <c r="C6" t="n">
        <v>237384</v>
      </c>
      <c r="D6" t="n">
        <v>186516</v>
      </c>
      <c r="E6" t="n">
        <v>52200</v>
      </c>
    </row>
    <row r="7">
      <c r="A7" t="n">
        <v>150</v>
      </c>
      <c r="B7" t="n">
        <v>243.72</v>
      </c>
      <c r="C7" t="n">
        <v>91224</v>
      </c>
      <c r="D7" t="n">
        <v>71676</v>
      </c>
      <c r="E7" t="n">
        <v>17100</v>
      </c>
    </row>
    <row r="8">
      <c r="A8" t="n">
        <v>200</v>
      </c>
      <c r="B8" t="n">
        <v>62.1</v>
      </c>
      <c r="C8" t="n">
        <v>18648</v>
      </c>
      <c r="D8" t="n">
        <v>14652</v>
      </c>
      <c r="E8" t="n">
        <v>2700</v>
      </c>
    </row>
    <row r="9">
      <c r="A9" t="n">
        <v>250</v>
      </c>
      <c r="B9" t="n">
        <v>4.32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3696.39</v>
      </c>
      <c r="C5" t="n">
        <v>634788</v>
      </c>
      <c r="D5" t="n">
        <v>300164.04</v>
      </c>
      <c r="E5" t="n">
        <v>17670.06</v>
      </c>
    </row>
    <row r="6">
      <c r="A6" t="n">
        <v>100</v>
      </c>
      <c r="B6" t="n">
        <v>1150.13</v>
      </c>
      <c r="C6" t="n">
        <v>213645.6</v>
      </c>
      <c r="D6" t="n">
        <v>94563.61</v>
      </c>
      <c r="E6" t="n">
        <v>8821.799999999999</v>
      </c>
    </row>
    <row r="7">
      <c r="A7" t="n">
        <v>150</v>
      </c>
      <c r="B7" t="n">
        <v>231.53</v>
      </c>
      <c r="C7" t="n">
        <v>91224</v>
      </c>
      <c r="D7" t="n">
        <v>45729.29</v>
      </c>
      <c r="E7" t="n">
        <v>3637.17</v>
      </c>
    </row>
    <row r="8">
      <c r="A8" t="n">
        <v>200</v>
      </c>
      <c r="B8" t="n">
        <v>62.1</v>
      </c>
      <c r="C8" t="n">
        <v>18648</v>
      </c>
      <c r="D8" t="n">
        <v>10783.87</v>
      </c>
      <c r="E8" t="n">
        <v>662.3099999999999</v>
      </c>
    </row>
    <row r="9">
      <c r="A9" t="n">
        <v>250</v>
      </c>
      <c r="B9" t="n">
        <v>4.32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10647834</v>
      </c>
      <c r="C5" t="n">
        <v>52623925.2</v>
      </c>
      <c r="D5" t="n">
        <v>124423997.86</v>
      </c>
      <c r="E5" t="n">
        <v>14649186.54</v>
      </c>
    </row>
    <row r="6">
      <c r="A6" t="n">
        <v>100</v>
      </c>
      <c r="B6" t="n">
        <v>3313058.72</v>
      </c>
      <c r="C6" t="n">
        <v>17711220.24</v>
      </c>
      <c r="D6" t="n">
        <v>39198508.45</v>
      </c>
      <c r="E6" t="n">
        <v>7313625.07</v>
      </c>
    </row>
    <row r="7">
      <c r="A7" t="n">
        <v>150</v>
      </c>
      <c r="B7" t="n">
        <v>666956.84</v>
      </c>
      <c r="C7" t="n">
        <v>7562469.6</v>
      </c>
      <c r="D7" t="n">
        <v>18955704.46</v>
      </c>
      <c r="E7" t="n">
        <v>3015359.42</v>
      </c>
    </row>
    <row r="8">
      <c r="A8" t="n">
        <v>200</v>
      </c>
      <c r="B8" t="n">
        <v>178885.26</v>
      </c>
      <c r="C8" t="n">
        <v>1545919.2</v>
      </c>
      <c r="D8" t="n">
        <v>4470130.62</v>
      </c>
      <c r="E8" t="n">
        <v>549081.48</v>
      </c>
    </row>
    <row r="9">
      <c r="A9" t="n">
        <v>250</v>
      </c>
      <c r="B9" t="n">
        <v>12444.19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2013.21</v>
      </c>
      <c r="C4" t="n">
        <v>589176</v>
      </c>
      <c r="D4" t="n">
        <v>462924</v>
      </c>
      <c r="E4" t="n">
        <v>148500</v>
      </c>
    </row>
    <row r="5">
      <c r="A5" t="n">
        <v>50</v>
      </c>
      <c r="B5" t="n">
        <v>3646.26</v>
      </c>
      <c r="C5" t="n">
        <v>669816</v>
      </c>
      <c r="D5" t="n">
        <v>526284</v>
      </c>
      <c r="E5" t="n">
        <v>138600</v>
      </c>
    </row>
    <row r="6">
      <c r="A6" t="n">
        <v>100</v>
      </c>
      <c r="B6" t="n">
        <v>4052.25</v>
      </c>
      <c r="C6" t="n">
        <v>509040</v>
      </c>
      <c r="D6" t="n">
        <v>399960</v>
      </c>
      <c r="E6" t="n">
        <v>79200</v>
      </c>
    </row>
    <row r="7">
      <c r="A7" t="n">
        <v>150</v>
      </c>
      <c r="B7" t="n">
        <v>3140.46</v>
      </c>
      <c r="C7" t="n">
        <v>286272</v>
      </c>
      <c r="D7" t="n">
        <v>224928</v>
      </c>
      <c r="E7" t="n">
        <v>44100</v>
      </c>
    </row>
    <row r="8">
      <c r="A8" t="n">
        <v>200</v>
      </c>
      <c r="B8" t="n">
        <v>1646.82</v>
      </c>
      <c r="C8" t="n">
        <v>97776</v>
      </c>
      <c r="D8" t="n">
        <v>76824</v>
      </c>
      <c r="E8" t="n">
        <v>20700</v>
      </c>
    </row>
    <row r="9">
      <c r="A9" t="n">
        <v>250</v>
      </c>
      <c r="B9" t="n">
        <v>806.22</v>
      </c>
      <c r="C9" t="n">
        <v>38808</v>
      </c>
      <c r="D9" t="n">
        <v>30492</v>
      </c>
      <c r="E9" t="n">
        <v>11700</v>
      </c>
    </row>
    <row r="10">
      <c r="A10" t="n">
        <v>300</v>
      </c>
      <c r="B10" t="n">
        <v>475.29</v>
      </c>
      <c r="C10" t="n">
        <v>12096</v>
      </c>
      <c r="D10" t="n">
        <v>9504</v>
      </c>
      <c r="E10" t="n">
        <v>1800</v>
      </c>
    </row>
    <row r="11">
      <c r="A11" t="n">
        <v>350</v>
      </c>
      <c r="B11" t="n">
        <v>334.8</v>
      </c>
      <c r="C11" t="n">
        <v>1512</v>
      </c>
      <c r="D11" t="n">
        <v>1188</v>
      </c>
      <c r="E11" t="n">
        <v>0</v>
      </c>
    </row>
    <row r="12">
      <c r="A12" t="n">
        <v>400</v>
      </c>
      <c r="B12" t="n">
        <v>224.64</v>
      </c>
      <c r="C12" t="n">
        <v>2016</v>
      </c>
      <c r="D12" t="n">
        <v>1584</v>
      </c>
      <c r="E12" t="n">
        <v>0</v>
      </c>
    </row>
    <row r="13">
      <c r="A13" t="n">
        <v>450</v>
      </c>
      <c r="B13" t="n">
        <v>192.15</v>
      </c>
      <c r="C13" t="n">
        <v>504</v>
      </c>
      <c r="D13" t="n">
        <v>396</v>
      </c>
      <c r="E13" t="n">
        <v>0</v>
      </c>
    </row>
    <row r="14">
      <c r="A14" t="n">
        <v>500</v>
      </c>
      <c r="B14" t="n">
        <v>237.24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11.79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1.08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1640.82</v>
      </c>
      <c r="C5" t="n">
        <v>368398.8</v>
      </c>
      <c r="D5" t="n">
        <v>174200</v>
      </c>
      <c r="E5" t="n">
        <v>15287.58</v>
      </c>
    </row>
    <row r="6">
      <c r="A6" t="n">
        <v>100</v>
      </c>
      <c r="B6" t="n">
        <v>3241.8</v>
      </c>
      <c r="C6" t="n">
        <v>458136</v>
      </c>
      <c r="D6" t="n">
        <v>202779.72</v>
      </c>
      <c r="E6" t="n">
        <v>13384.8</v>
      </c>
    </row>
    <row r="7">
      <c r="A7" t="n">
        <v>150</v>
      </c>
      <c r="B7" t="n">
        <v>2983.44</v>
      </c>
      <c r="C7" t="n">
        <v>286272</v>
      </c>
      <c r="D7" t="n">
        <v>143504.06</v>
      </c>
      <c r="E7" t="n">
        <v>9380.07</v>
      </c>
    </row>
    <row r="8">
      <c r="A8" t="n">
        <v>200</v>
      </c>
      <c r="B8" t="n">
        <v>1646.82</v>
      </c>
      <c r="C8" t="n">
        <v>97776</v>
      </c>
      <c r="D8" t="n">
        <v>56542.46</v>
      </c>
      <c r="E8" t="n">
        <v>5077.71</v>
      </c>
    </row>
    <row r="9">
      <c r="A9" t="n">
        <v>250</v>
      </c>
      <c r="B9" t="n">
        <v>806.22</v>
      </c>
      <c r="C9" t="n">
        <v>38808</v>
      </c>
      <c r="D9" t="n">
        <v>24485.08</v>
      </c>
      <c r="E9" t="n">
        <v>3132.09</v>
      </c>
    </row>
    <row r="10">
      <c r="A10" t="n">
        <v>300</v>
      </c>
      <c r="B10" t="n">
        <v>475.29</v>
      </c>
      <c r="C10" t="n">
        <v>12096</v>
      </c>
      <c r="D10" t="n">
        <v>8268.48</v>
      </c>
      <c r="E10" t="n">
        <v>522</v>
      </c>
    </row>
    <row r="11">
      <c r="A11" t="n">
        <v>350</v>
      </c>
      <c r="B11" t="n">
        <v>334.8</v>
      </c>
      <c r="C11" t="n">
        <v>1512</v>
      </c>
      <c r="D11" t="n">
        <v>1067.42</v>
      </c>
      <c r="E11" t="n">
        <v>0</v>
      </c>
    </row>
    <row r="12">
      <c r="A12" t="n">
        <v>400</v>
      </c>
      <c r="B12" t="n">
        <v>224.64</v>
      </c>
      <c r="C12" t="n">
        <v>2016</v>
      </c>
      <c r="D12" t="n">
        <v>1468.37</v>
      </c>
      <c r="E12" t="n">
        <v>0</v>
      </c>
    </row>
    <row r="13">
      <c r="A13" t="n">
        <v>450</v>
      </c>
      <c r="B13" t="n">
        <v>192.15</v>
      </c>
      <c r="C13" t="n">
        <v>504</v>
      </c>
      <c r="D13" t="n">
        <v>376</v>
      </c>
      <c r="E13" t="n">
        <v>0</v>
      </c>
    </row>
    <row r="14">
      <c r="A14" t="n">
        <v>500</v>
      </c>
      <c r="B14" t="n">
        <v>237.24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11.79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1.08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4726537.45</v>
      </c>
      <c r="C5" t="n">
        <v>30540260.52</v>
      </c>
      <c r="D5" t="n">
        <v>72209385.66</v>
      </c>
      <c r="E5" t="n">
        <v>12674015.32</v>
      </c>
    </row>
    <row r="6">
      <c r="A6" t="n">
        <v>100</v>
      </c>
      <c r="B6" t="n">
        <v>9338329.08</v>
      </c>
      <c r="C6" t="n">
        <v>37979474.4</v>
      </c>
      <c r="D6" t="n">
        <v>84056249.53</v>
      </c>
      <c r="E6" t="n">
        <v>11096534.59</v>
      </c>
    </row>
    <row r="7">
      <c r="A7" t="n">
        <v>150</v>
      </c>
      <c r="B7" t="n">
        <v>8594088.619999999</v>
      </c>
      <c r="C7" t="n">
        <v>23731948.8</v>
      </c>
      <c r="D7" t="n">
        <v>59485304.61</v>
      </c>
      <c r="E7" t="n">
        <v>7776453.23</v>
      </c>
    </row>
    <row r="8">
      <c r="A8" t="n">
        <v>200</v>
      </c>
      <c r="B8" t="n">
        <v>4743829.69</v>
      </c>
      <c r="C8" t="n">
        <v>8105630.4</v>
      </c>
      <c r="D8" t="n">
        <v>23437982.18</v>
      </c>
      <c r="E8" t="n">
        <v>4209624.7</v>
      </c>
    </row>
    <row r="9">
      <c r="A9" t="n">
        <v>250</v>
      </c>
      <c r="B9" t="n">
        <v>2322397.33</v>
      </c>
      <c r="C9" t="n">
        <v>3217183.2</v>
      </c>
      <c r="D9" t="n">
        <v>10149553.7</v>
      </c>
      <c r="E9" t="n">
        <v>2596627.89</v>
      </c>
    </row>
    <row r="10">
      <c r="A10" t="n">
        <v>300</v>
      </c>
      <c r="B10" t="n">
        <v>1369120.37</v>
      </c>
      <c r="C10" t="n">
        <v>1002758.4</v>
      </c>
      <c r="D10" t="n">
        <v>3427450.33</v>
      </c>
      <c r="E10" t="n">
        <v>432758.88</v>
      </c>
    </row>
    <row r="11">
      <c r="A11" t="n">
        <v>350</v>
      </c>
      <c r="B11" t="n">
        <v>964424.88</v>
      </c>
      <c r="C11" t="n">
        <v>125344.8</v>
      </c>
      <c r="D11" t="n">
        <v>442466.11</v>
      </c>
      <c r="E11" t="n">
        <v>0</v>
      </c>
    </row>
    <row r="12">
      <c r="A12" t="n">
        <v>400</v>
      </c>
      <c r="B12" t="n">
        <v>647097.98</v>
      </c>
      <c r="C12" t="n">
        <v>167126.4</v>
      </c>
      <c r="D12" t="n">
        <v>608667.9</v>
      </c>
      <c r="E12" t="n">
        <v>0</v>
      </c>
    </row>
    <row r="13">
      <c r="A13" t="n">
        <v>450</v>
      </c>
      <c r="B13" t="n">
        <v>553507.29</v>
      </c>
      <c r="C13" t="n">
        <v>41781.6</v>
      </c>
      <c r="D13" t="n">
        <v>155860.35</v>
      </c>
      <c r="E13" t="n">
        <v>0</v>
      </c>
    </row>
    <row r="14">
      <c r="A14" t="n">
        <v>500</v>
      </c>
      <c r="B14" t="n">
        <v>683393.54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33962.27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3111.05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28106.91</v>
      </c>
      <c r="C4" t="n">
        <v>5205816</v>
      </c>
      <c r="D4" t="n">
        <v>4090284</v>
      </c>
      <c r="E4" t="n">
        <v>1611900</v>
      </c>
    </row>
    <row r="5">
      <c r="A5" t="n">
        <v>50</v>
      </c>
      <c r="B5" t="n">
        <v>24609.6</v>
      </c>
      <c r="C5" t="n">
        <v>4129776</v>
      </c>
      <c r="D5" t="n">
        <v>3244824</v>
      </c>
      <c r="E5" t="n">
        <v>1078200</v>
      </c>
    </row>
    <row r="6">
      <c r="A6" t="n">
        <v>100</v>
      </c>
      <c r="B6" t="n">
        <v>22512.33</v>
      </c>
      <c r="C6" t="n">
        <v>3623256</v>
      </c>
      <c r="D6" t="n">
        <v>2846844</v>
      </c>
      <c r="E6" t="n">
        <v>765000</v>
      </c>
    </row>
    <row r="7">
      <c r="A7" t="n">
        <v>150</v>
      </c>
      <c r="B7" t="n">
        <v>31624.38</v>
      </c>
      <c r="C7" t="n">
        <v>4622688</v>
      </c>
      <c r="D7" t="n">
        <v>3632112</v>
      </c>
      <c r="E7" t="n">
        <v>946800</v>
      </c>
    </row>
    <row r="8">
      <c r="A8" t="n">
        <v>200</v>
      </c>
      <c r="B8" t="n">
        <v>30245.49</v>
      </c>
      <c r="C8" t="n">
        <v>2904048</v>
      </c>
      <c r="D8" t="n">
        <v>2281752</v>
      </c>
      <c r="E8" t="n">
        <v>361800</v>
      </c>
    </row>
    <row r="9">
      <c r="A9" t="n">
        <v>250</v>
      </c>
      <c r="B9" t="n">
        <v>24678.72</v>
      </c>
      <c r="C9" t="n">
        <v>1906632</v>
      </c>
      <c r="D9" t="n">
        <v>1498068</v>
      </c>
      <c r="E9" t="n">
        <v>157500</v>
      </c>
    </row>
    <row r="10">
      <c r="A10" t="n">
        <v>300</v>
      </c>
      <c r="B10" t="n">
        <v>17903.97</v>
      </c>
      <c r="C10" t="n">
        <v>1082088</v>
      </c>
      <c r="D10" t="n">
        <v>850212</v>
      </c>
      <c r="E10" t="n">
        <v>64800</v>
      </c>
    </row>
    <row r="11">
      <c r="A11" t="n">
        <v>350</v>
      </c>
      <c r="B11" t="n">
        <v>3228.84</v>
      </c>
      <c r="C11" t="n">
        <v>208656</v>
      </c>
      <c r="D11" t="n">
        <v>163944</v>
      </c>
      <c r="E11" t="n">
        <v>9900</v>
      </c>
    </row>
    <row r="12">
      <c r="A12" t="n">
        <v>400</v>
      </c>
      <c r="B12" t="n">
        <v>541.35</v>
      </c>
      <c r="C12" t="n">
        <v>55944</v>
      </c>
      <c r="D12" t="n">
        <v>43956</v>
      </c>
      <c r="E12" t="n">
        <v>2700</v>
      </c>
    </row>
    <row r="13">
      <c r="A13" t="n">
        <v>450</v>
      </c>
      <c r="B13" t="n">
        <v>234.27</v>
      </c>
      <c r="C13" t="n">
        <v>13608</v>
      </c>
      <c r="D13" t="n">
        <v>10692</v>
      </c>
      <c r="E13" t="n">
        <v>0</v>
      </c>
    </row>
    <row r="14">
      <c r="A14" t="n">
        <v>500</v>
      </c>
      <c r="B14" t="n">
        <v>256.41</v>
      </c>
      <c r="C14" t="n">
        <v>2016</v>
      </c>
      <c r="D14" t="n">
        <v>1584</v>
      </c>
      <c r="E14" t="n">
        <v>900</v>
      </c>
    </row>
    <row r="15">
      <c r="A15" t="n">
        <v>550</v>
      </c>
      <c r="B15" t="n">
        <v>81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17.1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16.74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11.34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7.11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0.54</v>
      </c>
      <c r="C20" t="n">
        <v>4536</v>
      </c>
      <c r="D20" t="n">
        <v>3564</v>
      </c>
      <c r="E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11074.32</v>
      </c>
      <c r="C5" t="n">
        <v>2271376.8</v>
      </c>
      <c r="D5" t="n">
        <v>1074036.74</v>
      </c>
      <c r="E5" t="n">
        <v>118925.46</v>
      </c>
    </row>
    <row r="6">
      <c r="A6" t="n">
        <v>100</v>
      </c>
      <c r="B6" t="n">
        <v>18009.86</v>
      </c>
      <c r="C6" t="n">
        <v>3260930.4</v>
      </c>
      <c r="D6" t="n">
        <v>1443349.91</v>
      </c>
      <c r="E6" t="n">
        <v>129285</v>
      </c>
    </row>
    <row r="7">
      <c r="A7" t="n">
        <v>150</v>
      </c>
      <c r="B7" t="n">
        <v>30043.16</v>
      </c>
      <c r="C7" t="n">
        <v>4622688</v>
      </c>
      <c r="D7" t="n">
        <v>2317287.46</v>
      </c>
      <c r="E7" t="n">
        <v>201384.36</v>
      </c>
    </row>
    <row r="8">
      <c r="A8" t="n">
        <v>200</v>
      </c>
      <c r="B8" t="n">
        <v>30245.49</v>
      </c>
      <c r="C8" t="n">
        <v>2904048</v>
      </c>
      <c r="D8" t="n">
        <v>1679369.47</v>
      </c>
      <c r="E8" t="n">
        <v>88749.53999999999</v>
      </c>
    </row>
    <row r="9">
      <c r="A9" t="n">
        <v>250</v>
      </c>
      <c r="B9" t="n">
        <v>24678.72</v>
      </c>
      <c r="C9" t="n">
        <v>1906632</v>
      </c>
      <c r="D9" t="n">
        <v>1202948.6</v>
      </c>
      <c r="E9" t="n">
        <v>42162.75</v>
      </c>
    </row>
    <row r="10">
      <c r="A10" t="n">
        <v>300</v>
      </c>
      <c r="B10" t="n">
        <v>17903.97</v>
      </c>
      <c r="C10" t="n">
        <v>1082088</v>
      </c>
      <c r="D10" t="n">
        <v>739684.4399999999</v>
      </c>
      <c r="E10" t="n">
        <v>18792</v>
      </c>
    </row>
    <row r="11">
      <c r="A11" t="n">
        <v>350</v>
      </c>
      <c r="B11" t="n">
        <v>3228.84</v>
      </c>
      <c r="C11" t="n">
        <v>208656</v>
      </c>
      <c r="D11" t="n">
        <v>147303.68</v>
      </c>
      <c r="E11" t="n">
        <v>4057.02</v>
      </c>
    </row>
    <row r="12">
      <c r="A12" t="n">
        <v>400</v>
      </c>
      <c r="B12" t="n">
        <v>541.35</v>
      </c>
      <c r="C12" t="n">
        <v>55944</v>
      </c>
      <c r="D12" t="n">
        <v>40747.21</v>
      </c>
      <c r="E12" t="n">
        <v>1290.6</v>
      </c>
    </row>
    <row r="13">
      <c r="A13" t="n">
        <v>450</v>
      </c>
      <c r="B13" t="n">
        <v>234.27</v>
      </c>
      <c r="C13" t="n">
        <v>13608</v>
      </c>
      <c r="D13" t="n">
        <v>10152.05</v>
      </c>
      <c r="E13" t="n">
        <v>0</v>
      </c>
    </row>
    <row r="14">
      <c r="A14" t="n">
        <v>500</v>
      </c>
      <c r="B14" t="n">
        <v>256.41</v>
      </c>
      <c r="C14" t="n">
        <v>2016</v>
      </c>
      <c r="D14" t="n">
        <v>1539.65</v>
      </c>
      <c r="E14" t="n">
        <v>512.37</v>
      </c>
    </row>
    <row r="15">
      <c r="A15" t="n">
        <v>550</v>
      </c>
      <c r="B15" t="n">
        <v>81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17.1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16.74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11.34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7.11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0.54</v>
      </c>
      <c r="C20" t="n">
        <v>4536</v>
      </c>
      <c r="D20" t="n">
        <v>3564</v>
      </c>
      <c r="E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31900686.19</v>
      </c>
      <c r="C5" t="n">
        <v>188297136.72</v>
      </c>
      <c r="D5" t="n">
        <v>445209711.12</v>
      </c>
      <c r="E5" t="n">
        <v>98593963.36</v>
      </c>
    </row>
    <row r="6">
      <c r="A6" t="n">
        <v>100</v>
      </c>
      <c r="B6" t="n">
        <v>51879214.24</v>
      </c>
      <c r="C6" t="n">
        <v>270331130.16</v>
      </c>
      <c r="D6" t="n">
        <v>598297403.86</v>
      </c>
      <c r="E6" t="n">
        <v>107182436.4</v>
      </c>
    </row>
    <row r="7">
      <c r="A7" t="n">
        <v>150</v>
      </c>
      <c r="B7" t="n">
        <v>86542329.58</v>
      </c>
      <c r="C7" t="n">
        <v>383220835.2</v>
      </c>
      <c r="D7" t="n">
        <v>960561996.26</v>
      </c>
      <c r="E7" t="n">
        <v>166955689.81</v>
      </c>
    </row>
    <row r="8">
      <c r="A8" t="n">
        <v>200</v>
      </c>
      <c r="B8" t="n">
        <v>87125158.48999999</v>
      </c>
      <c r="C8" t="n">
        <v>240745579.2</v>
      </c>
      <c r="D8" t="n">
        <v>696132233.53</v>
      </c>
      <c r="E8" t="n">
        <v>73576918.64</v>
      </c>
    </row>
    <row r="9">
      <c r="A9" t="n">
        <v>250</v>
      </c>
      <c r="B9" t="n">
        <v>71089520.83</v>
      </c>
      <c r="C9" t="n">
        <v>158059792.8</v>
      </c>
      <c r="D9" t="n">
        <v>498646255.33</v>
      </c>
      <c r="E9" t="n">
        <v>34954606.26</v>
      </c>
    </row>
    <row r="10">
      <c r="A10" t="n">
        <v>300</v>
      </c>
      <c r="B10" t="n">
        <v>51574175.98</v>
      </c>
      <c r="C10" t="n">
        <v>89705095.2</v>
      </c>
      <c r="D10" t="n">
        <v>306613994.07</v>
      </c>
      <c r="E10" t="n">
        <v>15579319.68</v>
      </c>
    </row>
    <row r="11">
      <c r="A11" t="n">
        <v>350</v>
      </c>
      <c r="B11" t="n">
        <v>9300996.5</v>
      </c>
      <c r="C11" t="n">
        <v>17297582.4</v>
      </c>
      <c r="D11" t="n">
        <v>61060323.09</v>
      </c>
      <c r="E11" t="n">
        <v>3363431.86</v>
      </c>
    </row>
    <row r="12">
      <c r="A12" t="n">
        <v>400</v>
      </c>
      <c r="B12" t="n">
        <v>1559412.81</v>
      </c>
      <c r="C12" t="n">
        <v>4637757.6</v>
      </c>
      <c r="D12" t="n">
        <v>16890534.32</v>
      </c>
      <c r="E12" t="n">
        <v>1069959.02</v>
      </c>
    </row>
    <row r="13">
      <c r="A13" t="n">
        <v>450</v>
      </c>
      <c r="B13" t="n">
        <v>674838.16</v>
      </c>
      <c r="C13" t="n">
        <v>1128103.2</v>
      </c>
      <c r="D13" t="n">
        <v>4208229.42</v>
      </c>
      <c r="E13" t="n">
        <v>0</v>
      </c>
    </row>
    <row r="14">
      <c r="A14" t="n">
        <v>500</v>
      </c>
      <c r="B14" t="n">
        <v>738614.65</v>
      </c>
      <c r="C14" t="n">
        <v>167126.4</v>
      </c>
      <c r="D14" t="n">
        <v>638214.89</v>
      </c>
      <c r="E14" t="n">
        <v>424775.22</v>
      </c>
    </row>
    <row r="15">
      <c r="A15" t="n">
        <v>550</v>
      </c>
      <c r="B15" t="n">
        <v>233328.6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49258.26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48221.24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32666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20481.07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1555.52</v>
      </c>
      <c r="C20" t="n">
        <v>376034.4</v>
      </c>
      <c r="D20" t="n">
        <v>1477349.28</v>
      </c>
      <c r="E20" t="n">
        <v>0</v>
      </c>
    </row>
    <row r="21">
      <c r="A21" t="n">
        <v>850</v>
      </c>
      <c r="B21" t="n">
        <v>0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3744.99</v>
      </c>
      <c r="C4" t="n">
        <v>1091664</v>
      </c>
      <c r="D4" t="n">
        <v>857736</v>
      </c>
      <c r="E4" t="n">
        <v>384300</v>
      </c>
    </row>
    <row r="5">
      <c r="A5" t="n">
        <v>50</v>
      </c>
      <c r="B5" t="n">
        <v>4626.9</v>
      </c>
      <c r="C5" t="n">
        <v>975240</v>
      </c>
      <c r="D5" t="n">
        <v>766260</v>
      </c>
      <c r="E5" t="n">
        <v>228600</v>
      </c>
    </row>
    <row r="6">
      <c r="A6" t="n">
        <v>100</v>
      </c>
      <c r="B6" t="n">
        <v>4491.63</v>
      </c>
      <c r="C6" t="n">
        <v>590688</v>
      </c>
      <c r="D6" t="n">
        <v>464112</v>
      </c>
      <c r="E6" t="n">
        <v>122400</v>
      </c>
    </row>
    <row r="7">
      <c r="A7" t="n">
        <v>150</v>
      </c>
      <c r="B7" t="n">
        <v>3815.64</v>
      </c>
      <c r="C7" t="n">
        <v>338688</v>
      </c>
      <c r="D7" t="n">
        <v>266112</v>
      </c>
      <c r="E7" t="n">
        <v>68400</v>
      </c>
    </row>
    <row r="8">
      <c r="A8" t="n">
        <v>200</v>
      </c>
      <c r="B8" t="n">
        <v>4121.1</v>
      </c>
      <c r="C8" t="n">
        <v>272160</v>
      </c>
      <c r="D8" t="n">
        <v>213840</v>
      </c>
      <c r="E8" t="n">
        <v>37800</v>
      </c>
    </row>
    <row r="9">
      <c r="A9" t="n">
        <v>250</v>
      </c>
      <c r="B9" t="n">
        <v>4058.64</v>
      </c>
      <c r="C9" t="n">
        <v>197064</v>
      </c>
      <c r="D9" t="n">
        <v>154836</v>
      </c>
      <c r="E9" t="n">
        <v>30600</v>
      </c>
    </row>
    <row r="10">
      <c r="A10" t="n">
        <v>300</v>
      </c>
      <c r="B10" t="n">
        <v>2987.37</v>
      </c>
      <c r="C10" t="n">
        <v>123984</v>
      </c>
      <c r="D10" t="n">
        <v>97416</v>
      </c>
      <c r="E10" t="n">
        <v>10800</v>
      </c>
    </row>
    <row r="11">
      <c r="A11" t="n">
        <v>350</v>
      </c>
      <c r="B11" t="n">
        <v>2024.46</v>
      </c>
      <c r="C11" t="n">
        <v>46872</v>
      </c>
      <c r="D11" t="n">
        <v>36828</v>
      </c>
      <c r="E11" t="n">
        <v>1800</v>
      </c>
    </row>
    <row r="12">
      <c r="A12" t="n">
        <v>400</v>
      </c>
      <c r="B12" t="n">
        <v>1211.22</v>
      </c>
      <c r="C12" t="n">
        <v>13608</v>
      </c>
      <c r="D12" t="n">
        <v>10692</v>
      </c>
      <c r="E12" t="n">
        <v>0</v>
      </c>
    </row>
    <row r="13">
      <c r="A13" t="n">
        <v>450</v>
      </c>
      <c r="B13" t="n">
        <v>711.45</v>
      </c>
      <c r="C13" t="n">
        <v>3528</v>
      </c>
      <c r="D13" t="n">
        <v>2772</v>
      </c>
      <c r="E13" t="n">
        <v>900</v>
      </c>
    </row>
    <row r="14">
      <c r="A14" t="n">
        <v>500</v>
      </c>
      <c r="B14" t="n">
        <v>472.5</v>
      </c>
      <c r="C14" t="n">
        <v>4032</v>
      </c>
      <c r="D14" t="n">
        <v>3168</v>
      </c>
      <c r="E14" t="n">
        <v>0</v>
      </c>
    </row>
    <row r="15">
      <c r="A15" t="n">
        <v>550</v>
      </c>
      <c r="B15" t="n">
        <v>393.93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448.74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483.75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201.15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27.9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25.38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2082.1</v>
      </c>
      <c r="C5" t="n">
        <v>536382</v>
      </c>
      <c r="D5" t="n">
        <v>253632.06</v>
      </c>
      <c r="E5" t="n">
        <v>25214.58</v>
      </c>
    </row>
    <row r="6">
      <c r="A6" t="n">
        <v>100</v>
      </c>
      <c r="B6" t="n">
        <v>3593.3</v>
      </c>
      <c r="C6" t="n">
        <v>531619.2</v>
      </c>
      <c r="D6" t="n">
        <v>235304.78</v>
      </c>
      <c r="E6" t="n">
        <v>20685.6</v>
      </c>
    </row>
    <row r="7">
      <c r="A7" t="n">
        <v>150</v>
      </c>
      <c r="B7" t="n">
        <v>3624.86</v>
      </c>
      <c r="C7" t="n">
        <v>338688</v>
      </c>
      <c r="D7" t="n">
        <v>169779.46</v>
      </c>
      <c r="E7" t="n">
        <v>14548.68</v>
      </c>
    </row>
    <row r="8">
      <c r="A8" t="n">
        <v>200</v>
      </c>
      <c r="B8" t="n">
        <v>4121.1</v>
      </c>
      <c r="C8" t="n">
        <v>272160</v>
      </c>
      <c r="D8" t="n">
        <v>157386.24</v>
      </c>
      <c r="E8" t="n">
        <v>9272.34</v>
      </c>
    </row>
    <row r="9">
      <c r="A9" t="n">
        <v>250</v>
      </c>
      <c r="B9" t="n">
        <v>4058.64</v>
      </c>
      <c r="C9" t="n">
        <v>197064</v>
      </c>
      <c r="D9" t="n">
        <v>124333.31</v>
      </c>
      <c r="E9" t="n">
        <v>8191.62</v>
      </c>
    </row>
    <row r="10">
      <c r="A10" t="n">
        <v>300</v>
      </c>
      <c r="B10" t="n">
        <v>2987.37</v>
      </c>
      <c r="C10" t="n">
        <v>123984</v>
      </c>
      <c r="D10" t="n">
        <v>84751.92</v>
      </c>
      <c r="E10" t="n">
        <v>3132</v>
      </c>
    </row>
    <row r="11">
      <c r="A11" t="n">
        <v>350</v>
      </c>
      <c r="B11" t="n">
        <v>2024.46</v>
      </c>
      <c r="C11" t="n">
        <v>46872</v>
      </c>
      <c r="D11" t="n">
        <v>33089.96</v>
      </c>
      <c r="E11" t="n">
        <v>737.64</v>
      </c>
    </row>
    <row r="12">
      <c r="A12" t="n">
        <v>400</v>
      </c>
      <c r="B12" t="n">
        <v>1211.22</v>
      </c>
      <c r="C12" t="n">
        <v>13608</v>
      </c>
      <c r="D12" t="n">
        <v>9911.48</v>
      </c>
      <c r="E12" t="n">
        <v>0</v>
      </c>
    </row>
    <row r="13">
      <c r="A13" t="n">
        <v>450</v>
      </c>
      <c r="B13" t="n">
        <v>711.45</v>
      </c>
      <c r="C13" t="n">
        <v>3528</v>
      </c>
      <c r="D13" t="n">
        <v>2632.01</v>
      </c>
      <c r="E13" t="n">
        <v>476.28</v>
      </c>
    </row>
    <row r="14">
      <c r="A14" t="n">
        <v>500</v>
      </c>
      <c r="B14" t="n">
        <v>472.5</v>
      </c>
      <c r="C14" t="n">
        <v>4032</v>
      </c>
      <c r="D14" t="n">
        <v>3079.3</v>
      </c>
      <c r="E14" t="n">
        <v>0</v>
      </c>
    </row>
    <row r="15">
      <c r="A15" t="n">
        <v>550</v>
      </c>
      <c r="B15" t="n">
        <v>393.93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448.74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483.75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201.15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27.9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25.38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5997711.66</v>
      </c>
      <c r="C5" t="n">
        <v>44466067.8</v>
      </c>
      <c r="D5" t="n">
        <v>105135561.51</v>
      </c>
      <c r="E5" t="n">
        <v>20903895.4</v>
      </c>
    </row>
    <row r="6">
      <c r="A6" t="n">
        <v>100</v>
      </c>
      <c r="B6" t="n">
        <v>10350871.5</v>
      </c>
      <c r="C6" t="n">
        <v>44071231.68</v>
      </c>
      <c r="D6" t="n">
        <v>97538539.06</v>
      </c>
      <c r="E6" t="n">
        <v>17149189.82</v>
      </c>
    </row>
    <row r="7">
      <c r="A7" t="n">
        <v>150</v>
      </c>
      <c r="B7" t="n">
        <v>10441765.95</v>
      </c>
      <c r="C7" t="n">
        <v>28077235.2</v>
      </c>
      <c r="D7" t="n">
        <v>70376980.09999999</v>
      </c>
      <c r="E7" t="n">
        <v>12061437.67</v>
      </c>
    </row>
    <row r="8">
      <c r="A8" t="n">
        <v>200</v>
      </c>
      <c r="B8" t="n">
        <v>11871240.66</v>
      </c>
      <c r="C8" t="n">
        <v>22562064</v>
      </c>
      <c r="D8" t="n">
        <v>65239744.2</v>
      </c>
      <c r="E8" t="n">
        <v>7687140.75</v>
      </c>
    </row>
    <row r="9">
      <c r="A9" t="n">
        <v>250</v>
      </c>
      <c r="B9" t="n">
        <v>11691318.38</v>
      </c>
      <c r="C9" t="n">
        <v>16336605.6</v>
      </c>
      <c r="D9" t="n">
        <v>51538642.83</v>
      </c>
      <c r="E9" t="n">
        <v>6791180.64</v>
      </c>
    </row>
    <row r="10">
      <c r="A10" t="n">
        <v>300</v>
      </c>
      <c r="B10" t="n">
        <v>8605418.02</v>
      </c>
      <c r="C10" t="n">
        <v>10278273.6</v>
      </c>
      <c r="D10" t="n">
        <v>35131365.88</v>
      </c>
      <c r="E10" t="n">
        <v>2596553.28</v>
      </c>
    </row>
    <row r="11">
      <c r="A11" t="n">
        <v>350</v>
      </c>
      <c r="B11" t="n">
        <v>5831659.48</v>
      </c>
      <c r="C11" t="n">
        <v>3885688.8</v>
      </c>
      <c r="D11" t="n">
        <v>13716449.39</v>
      </c>
      <c r="E11" t="n">
        <v>611533.0699999999</v>
      </c>
    </row>
    <row r="12">
      <c r="A12" t="n">
        <v>400</v>
      </c>
      <c r="B12" t="n">
        <v>3489040.33</v>
      </c>
      <c r="C12" t="n">
        <v>1128103.2</v>
      </c>
      <c r="D12" t="n">
        <v>4108508.35</v>
      </c>
      <c r="E12" t="n">
        <v>0</v>
      </c>
    </row>
    <row r="13">
      <c r="A13" t="n">
        <v>450</v>
      </c>
      <c r="B13" t="n">
        <v>2049402.87</v>
      </c>
      <c r="C13" t="n">
        <v>292471.2</v>
      </c>
      <c r="D13" t="n">
        <v>1091022.44</v>
      </c>
      <c r="E13" t="n">
        <v>394855.17</v>
      </c>
    </row>
    <row r="14">
      <c r="A14" t="n">
        <v>500</v>
      </c>
      <c r="B14" t="n">
        <v>1361083.5</v>
      </c>
      <c r="C14" t="n">
        <v>334252.8</v>
      </c>
      <c r="D14" t="n">
        <v>1276429.78</v>
      </c>
      <c r="E14" t="n">
        <v>0</v>
      </c>
    </row>
    <row r="15">
      <c r="A15" t="n">
        <v>550</v>
      </c>
      <c r="B15" t="n">
        <v>1134754.76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1292640.44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1393490.25</v>
      </c>
      <c r="C17" t="n">
        <v>125344.8</v>
      </c>
      <c r="D17" t="n">
        <v>492449.76</v>
      </c>
      <c r="E17" t="n">
        <v>0</v>
      </c>
    </row>
    <row r="18">
      <c r="A18" t="n">
        <v>700</v>
      </c>
      <c r="B18" t="n">
        <v>579432.6899999999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80368.74000000001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73109.63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38367.36</v>
      </c>
      <c r="C4" t="n">
        <v>4055688</v>
      </c>
      <c r="D4" t="n">
        <v>3186612</v>
      </c>
      <c r="E4" t="n">
        <v>1124100</v>
      </c>
    </row>
    <row r="5">
      <c r="A5" t="n">
        <v>50</v>
      </c>
      <c r="B5" t="n">
        <v>13381.65</v>
      </c>
      <c r="C5" t="n">
        <v>884016</v>
      </c>
      <c r="D5" t="n">
        <v>694584</v>
      </c>
      <c r="E5" t="n">
        <v>257400</v>
      </c>
    </row>
    <row r="6">
      <c r="A6" t="n">
        <v>100</v>
      </c>
      <c r="B6" t="n">
        <v>1388.34</v>
      </c>
      <c r="C6" t="n">
        <v>117432</v>
      </c>
      <c r="D6" t="n">
        <v>92268</v>
      </c>
      <c r="E6" t="n">
        <v>34200</v>
      </c>
    </row>
    <row r="7">
      <c r="A7" t="n">
        <v>150</v>
      </c>
      <c r="B7" t="n">
        <v>189.99</v>
      </c>
      <c r="C7" t="n">
        <v>30240</v>
      </c>
      <c r="D7" t="n">
        <v>23760</v>
      </c>
      <c r="E7" t="n">
        <v>3600</v>
      </c>
    </row>
    <row r="8">
      <c r="A8" t="n">
        <v>200</v>
      </c>
      <c r="B8" t="n">
        <v>33.57</v>
      </c>
      <c r="C8" t="n">
        <v>1512</v>
      </c>
      <c r="D8" t="n">
        <v>1188</v>
      </c>
      <c r="E8" t="n">
        <v>900</v>
      </c>
    </row>
    <row r="9">
      <c r="A9" t="n">
        <v>250</v>
      </c>
      <c r="B9" t="n">
        <v>1.89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6021.74</v>
      </c>
      <c r="C5" t="n">
        <v>486208.8</v>
      </c>
      <c r="D5" t="n">
        <v>229907.3</v>
      </c>
      <c r="E5" t="n">
        <v>28391.22</v>
      </c>
    </row>
    <row r="6">
      <c r="A6" t="n">
        <v>100</v>
      </c>
      <c r="B6" t="n">
        <v>1110.67</v>
      </c>
      <c r="C6" t="n">
        <v>105688.8</v>
      </c>
      <c r="D6" t="n">
        <v>46779.88</v>
      </c>
      <c r="E6" t="n">
        <v>5779.8</v>
      </c>
    </row>
    <row r="7">
      <c r="A7" t="n">
        <v>150</v>
      </c>
      <c r="B7" t="n">
        <v>180.49</v>
      </c>
      <c r="C7" t="n">
        <v>30240</v>
      </c>
      <c r="D7" t="n">
        <v>15158.88</v>
      </c>
      <c r="E7" t="n">
        <v>765.72</v>
      </c>
    </row>
    <row r="8">
      <c r="A8" t="n">
        <v>200</v>
      </c>
      <c r="B8" t="n">
        <v>33.57</v>
      </c>
      <c r="C8" t="n">
        <v>1512</v>
      </c>
      <c r="D8" t="n">
        <v>874.37</v>
      </c>
      <c r="E8" t="n">
        <v>220.77</v>
      </c>
    </row>
    <row r="9">
      <c r="A9" t="n">
        <v>250</v>
      </c>
      <c r="B9" t="n">
        <v>1.89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17346231.45</v>
      </c>
      <c r="C5" t="n">
        <v>40306709.52</v>
      </c>
      <c r="D5" t="n">
        <v>95301175.65000001</v>
      </c>
      <c r="E5" t="n">
        <v>23537457.03</v>
      </c>
    </row>
    <row r="6">
      <c r="A6" t="n">
        <v>100</v>
      </c>
      <c r="B6" t="n">
        <v>3199401.76</v>
      </c>
      <c r="C6" t="n">
        <v>8761601.52</v>
      </c>
      <c r="D6" t="n">
        <v>19391194.2</v>
      </c>
      <c r="E6" t="n">
        <v>4791685.39</v>
      </c>
    </row>
    <row r="7">
      <c r="A7" t="n">
        <v>150</v>
      </c>
      <c r="B7" t="n">
        <v>519920.93</v>
      </c>
      <c r="C7" t="n">
        <v>2506896</v>
      </c>
      <c r="D7" t="n">
        <v>6283658.94</v>
      </c>
      <c r="E7" t="n">
        <v>634812.51</v>
      </c>
    </row>
    <row r="8">
      <c r="A8" t="n">
        <v>200</v>
      </c>
      <c r="B8" t="n">
        <v>96701.74000000001</v>
      </c>
      <c r="C8" t="n">
        <v>125344.8</v>
      </c>
      <c r="D8" t="n">
        <v>362443.02</v>
      </c>
      <c r="E8" t="n">
        <v>183027.16</v>
      </c>
    </row>
    <row r="9">
      <c r="A9" t="n">
        <v>250</v>
      </c>
      <c r="B9" t="n">
        <v>5444.33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2026-04-03T14:33:58Z</dcterms:created>
  <dcterms:modified xmlns:dcterms="http://purl.org/dc/terms/" xmlns:xsi="http://www.w3.org/2001/XMLSchema-instance" xsi:type="dcterms:W3CDTF">2026-04-06T11:37:35Z</dcterms:modified>
</cp:coreProperties>
</file>