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153920.43</v>
      </c>
      <c r="C4" t="n">
        <v>27725040</v>
      </c>
      <c r="D4" t="n">
        <v>21783960</v>
      </c>
      <c r="E4" t="n">
        <v>6699600</v>
      </c>
    </row>
    <row r="5">
      <c r="A5" t="n">
        <v>50</v>
      </c>
      <c r="B5" t="n">
        <v>112138.02</v>
      </c>
      <c r="C5" t="n">
        <v>14372064</v>
      </c>
      <c r="D5" t="n">
        <v>11292336</v>
      </c>
      <c r="E5" t="n">
        <v>2781000</v>
      </c>
    </row>
    <row r="6">
      <c r="A6" t="n">
        <v>100</v>
      </c>
      <c r="B6" t="n">
        <v>68854.95</v>
      </c>
      <c r="C6" t="n">
        <v>5919984</v>
      </c>
      <c r="D6" t="n">
        <v>4651416</v>
      </c>
      <c r="E6" t="n">
        <v>1072800</v>
      </c>
    </row>
    <row r="7">
      <c r="A7" t="n">
        <v>150</v>
      </c>
      <c r="B7" t="n">
        <v>37908.81</v>
      </c>
      <c r="C7" t="n">
        <v>2825928</v>
      </c>
      <c r="D7" t="n">
        <v>2220372</v>
      </c>
      <c r="E7" t="n">
        <v>585000</v>
      </c>
    </row>
    <row r="8">
      <c r="A8" t="n">
        <v>200</v>
      </c>
      <c r="B8" t="n">
        <v>20520.72</v>
      </c>
      <c r="C8" t="n">
        <v>1115856</v>
      </c>
      <c r="D8" t="n">
        <v>876744</v>
      </c>
      <c r="E8" t="n">
        <v>232200</v>
      </c>
    </row>
    <row r="9">
      <c r="A9" t="n">
        <v>250</v>
      </c>
      <c r="B9" t="n">
        <v>11516.76</v>
      </c>
      <c r="C9" t="n">
        <v>407736</v>
      </c>
      <c r="D9" t="n">
        <v>320364</v>
      </c>
      <c r="E9" t="n">
        <v>55800</v>
      </c>
    </row>
    <row r="10">
      <c r="A10" t="n">
        <v>300</v>
      </c>
      <c r="B10" t="n">
        <v>5878.26</v>
      </c>
      <c r="C10" t="n">
        <v>92232</v>
      </c>
      <c r="D10" t="n">
        <v>72468</v>
      </c>
      <c r="E10" t="n">
        <v>9900</v>
      </c>
    </row>
    <row r="11">
      <c r="A11" t="n">
        <v>350</v>
      </c>
      <c r="B11" t="n">
        <v>2472.21</v>
      </c>
      <c r="C11" t="n">
        <v>36288</v>
      </c>
      <c r="D11" t="n">
        <v>28512</v>
      </c>
      <c r="E11" t="n">
        <v>2700</v>
      </c>
    </row>
    <row r="12">
      <c r="A12" t="n">
        <v>400</v>
      </c>
      <c r="B12" t="n">
        <v>1427.31</v>
      </c>
      <c r="C12" t="n">
        <v>18648</v>
      </c>
      <c r="D12" t="n">
        <v>14652</v>
      </c>
      <c r="E12" t="n">
        <v>2700</v>
      </c>
    </row>
    <row r="13">
      <c r="A13" t="n">
        <v>450</v>
      </c>
      <c r="B13" t="n">
        <v>1363.14</v>
      </c>
      <c r="C13" t="n">
        <v>9576</v>
      </c>
      <c r="D13" t="n">
        <v>7524</v>
      </c>
      <c r="E13" t="n">
        <v>0</v>
      </c>
    </row>
    <row r="14">
      <c r="A14" t="n">
        <v>500</v>
      </c>
      <c r="B14" t="n">
        <v>1193.94</v>
      </c>
      <c r="C14" t="n">
        <v>6048</v>
      </c>
      <c r="D14" t="n">
        <v>4752</v>
      </c>
      <c r="E14" t="n">
        <v>0</v>
      </c>
    </row>
    <row r="15">
      <c r="A15" t="n">
        <v>550</v>
      </c>
      <c r="B15" t="n">
        <v>551.16</v>
      </c>
      <c r="C15" t="n">
        <v>6552</v>
      </c>
      <c r="D15" t="n">
        <v>5148</v>
      </c>
      <c r="E15" t="n">
        <v>0</v>
      </c>
    </row>
    <row r="16">
      <c r="A16" t="n">
        <v>600</v>
      </c>
      <c r="B16" t="n">
        <v>219.06</v>
      </c>
      <c r="C16" t="n">
        <v>2520</v>
      </c>
      <c r="D16" t="n">
        <v>1980</v>
      </c>
      <c r="E16" t="n">
        <v>0</v>
      </c>
    </row>
    <row r="17">
      <c r="A17" t="n">
        <v>650</v>
      </c>
      <c r="B17" t="n">
        <v>48.06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2.07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6.3</v>
      </c>
      <c r="C19" t="n">
        <v>2016</v>
      </c>
      <c r="D19" t="n">
        <v>1584</v>
      </c>
      <c r="E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50462.11</v>
      </c>
      <c r="C5" t="n">
        <v>7904635.2</v>
      </c>
      <c r="D5" t="n">
        <v>3737763.22</v>
      </c>
      <c r="E5" t="n">
        <v>306744.3</v>
      </c>
    </row>
    <row r="6">
      <c r="A6" t="n">
        <v>100</v>
      </c>
      <c r="B6" t="n">
        <v>55083.96</v>
      </c>
      <c r="C6" t="n">
        <v>5327985.6</v>
      </c>
      <c r="D6" t="n">
        <v>2358267.91</v>
      </c>
      <c r="E6" t="n">
        <v>181303.2</v>
      </c>
    </row>
    <row r="7">
      <c r="A7" t="n">
        <v>150</v>
      </c>
      <c r="B7" t="n">
        <v>36013.37</v>
      </c>
      <c r="C7" t="n">
        <v>2825928</v>
      </c>
      <c r="D7" t="n">
        <v>1416597.34</v>
      </c>
      <c r="E7" t="n">
        <v>124429.5</v>
      </c>
    </row>
    <row r="8">
      <c r="A8" t="n">
        <v>200</v>
      </c>
      <c r="B8" t="n">
        <v>20520.72</v>
      </c>
      <c r="C8" t="n">
        <v>1115856</v>
      </c>
      <c r="D8" t="n">
        <v>645283.58</v>
      </c>
      <c r="E8" t="n">
        <v>56958.66</v>
      </c>
    </row>
    <row r="9">
      <c r="A9" t="n">
        <v>250</v>
      </c>
      <c r="B9" t="n">
        <v>11516.76</v>
      </c>
      <c r="C9" t="n">
        <v>407736</v>
      </c>
      <c r="D9" t="n">
        <v>257252.29</v>
      </c>
      <c r="E9" t="n">
        <v>14937.66</v>
      </c>
    </row>
    <row r="10">
      <c r="A10" t="n">
        <v>300</v>
      </c>
      <c r="B10" t="n">
        <v>5878.26</v>
      </c>
      <c r="C10" t="n">
        <v>92232</v>
      </c>
      <c r="D10" t="n">
        <v>63047.16</v>
      </c>
      <c r="E10" t="n">
        <v>2871</v>
      </c>
    </row>
    <row r="11">
      <c r="A11" t="n">
        <v>350</v>
      </c>
      <c r="B11" t="n">
        <v>2472.21</v>
      </c>
      <c r="C11" t="n">
        <v>36288</v>
      </c>
      <c r="D11" t="n">
        <v>25618.03</v>
      </c>
      <c r="E11" t="n">
        <v>1106.46</v>
      </c>
    </row>
    <row r="12">
      <c r="A12" t="n">
        <v>400</v>
      </c>
      <c r="B12" t="n">
        <v>1427.31</v>
      </c>
      <c r="C12" t="n">
        <v>18648</v>
      </c>
      <c r="D12" t="n">
        <v>13582.4</v>
      </c>
      <c r="E12" t="n">
        <v>1290.6</v>
      </c>
    </row>
    <row r="13">
      <c r="A13" t="n">
        <v>450</v>
      </c>
      <c r="B13" t="n">
        <v>1363.14</v>
      </c>
      <c r="C13" t="n">
        <v>9576</v>
      </c>
      <c r="D13" t="n">
        <v>7144.04</v>
      </c>
      <c r="E13" t="n">
        <v>0</v>
      </c>
    </row>
    <row r="14">
      <c r="A14" t="n">
        <v>500</v>
      </c>
      <c r="B14" t="n">
        <v>1193.94</v>
      </c>
      <c r="C14" t="n">
        <v>6048</v>
      </c>
      <c r="D14" t="n">
        <v>4618.94</v>
      </c>
      <c r="E14" t="n">
        <v>0</v>
      </c>
    </row>
    <row r="15">
      <c r="A15" t="n">
        <v>550</v>
      </c>
      <c r="B15" t="n">
        <v>551.16</v>
      </c>
      <c r="C15" t="n">
        <v>6552</v>
      </c>
      <c r="D15" t="n">
        <v>5075.93</v>
      </c>
      <c r="E15" t="n">
        <v>0</v>
      </c>
    </row>
    <row r="16">
      <c r="A16" t="n">
        <v>600</v>
      </c>
      <c r="B16" t="n">
        <v>219.06</v>
      </c>
      <c r="C16" t="n">
        <v>2520</v>
      </c>
      <c r="D16" t="n">
        <v>1980</v>
      </c>
      <c r="E16" t="n">
        <v>0</v>
      </c>
    </row>
    <row r="17">
      <c r="A17" t="n">
        <v>650</v>
      </c>
      <c r="B17" t="n">
        <v>48.06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2.07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6.3</v>
      </c>
      <c r="C19" t="n">
        <v>2016</v>
      </c>
      <c r="D19" t="n">
        <v>1584</v>
      </c>
      <c r="E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145361151.19</v>
      </c>
      <c r="C5" t="n">
        <v>655294258.08</v>
      </c>
      <c r="D5" t="n">
        <v>1549377608.3</v>
      </c>
      <c r="E5" t="n">
        <v>254303294.47</v>
      </c>
    </row>
    <row r="6">
      <c r="A6" t="n">
        <v>100</v>
      </c>
      <c r="B6" t="n">
        <v>158674855.18</v>
      </c>
      <c r="C6" t="n">
        <v>441690006.24</v>
      </c>
      <c r="D6" t="n">
        <v>977549214.88</v>
      </c>
      <c r="E6" t="n">
        <v>150307604.93</v>
      </c>
    </row>
    <row r="7">
      <c r="A7" t="n">
        <v>150</v>
      </c>
      <c r="B7" t="n">
        <v>103740112.18</v>
      </c>
      <c r="C7" t="n">
        <v>234269431.2</v>
      </c>
      <c r="D7" t="n">
        <v>587207927.72</v>
      </c>
      <c r="E7" t="n">
        <v>103157032.68</v>
      </c>
    </row>
    <row r="8">
      <c r="A8" t="n">
        <v>200</v>
      </c>
      <c r="B8" t="n">
        <v>59111986.03</v>
      </c>
      <c r="C8" t="n">
        <v>92504462.40000001</v>
      </c>
      <c r="D8" t="n">
        <v>267482951.24</v>
      </c>
      <c r="E8" t="n">
        <v>47221007.49</v>
      </c>
    </row>
    <row r="9">
      <c r="A9" t="n">
        <v>250</v>
      </c>
      <c r="B9" t="n">
        <v>33175178.86</v>
      </c>
      <c r="C9" t="n">
        <v>33801314.4</v>
      </c>
      <c r="D9" t="n">
        <v>106636220.08</v>
      </c>
      <c r="E9" t="n">
        <v>12383917.65</v>
      </c>
    </row>
    <row r="10">
      <c r="A10" t="n">
        <v>300</v>
      </c>
      <c r="B10" t="n">
        <v>16932915.76</v>
      </c>
      <c r="C10" t="n">
        <v>7646032.8</v>
      </c>
      <c r="D10" t="n">
        <v>26134308.76</v>
      </c>
      <c r="E10" t="n">
        <v>2380173.84</v>
      </c>
    </row>
    <row r="11">
      <c r="A11" t="n">
        <v>350</v>
      </c>
      <c r="B11" t="n">
        <v>7121448.13</v>
      </c>
      <c r="C11" t="n">
        <v>3008275.2</v>
      </c>
      <c r="D11" t="n">
        <v>10619186.62</v>
      </c>
      <c r="E11" t="n">
        <v>917299.6</v>
      </c>
    </row>
    <row r="12">
      <c r="A12" t="n">
        <v>400</v>
      </c>
      <c r="B12" t="n">
        <v>4111509.19</v>
      </c>
      <c r="C12" t="n">
        <v>1545919.2</v>
      </c>
      <c r="D12" t="n">
        <v>5630178.11</v>
      </c>
      <c r="E12" t="n">
        <v>1069959.02</v>
      </c>
    </row>
    <row r="13">
      <c r="A13" t="n">
        <v>450</v>
      </c>
      <c r="B13" t="n">
        <v>3926661.08</v>
      </c>
      <c r="C13" t="n">
        <v>793850.4</v>
      </c>
      <c r="D13" t="n">
        <v>2961346.63</v>
      </c>
      <c r="E13" t="n">
        <v>0</v>
      </c>
    </row>
    <row r="14">
      <c r="A14" t="n">
        <v>500</v>
      </c>
      <c r="B14" t="n">
        <v>3439263.56</v>
      </c>
      <c r="C14" t="n">
        <v>501379.2</v>
      </c>
      <c r="D14" t="n">
        <v>1914644.67</v>
      </c>
      <c r="E14" t="n">
        <v>0</v>
      </c>
    </row>
    <row r="15">
      <c r="A15" t="n">
        <v>550</v>
      </c>
      <c r="B15" t="n">
        <v>1587671.5</v>
      </c>
      <c r="C15" t="n">
        <v>543160.8</v>
      </c>
      <c r="D15" t="n">
        <v>2104073.67</v>
      </c>
      <c r="E15" t="n">
        <v>0</v>
      </c>
    </row>
    <row r="16">
      <c r="A16" t="n">
        <v>600</v>
      </c>
      <c r="B16" t="n">
        <v>631024.24</v>
      </c>
      <c r="C16" t="n">
        <v>208908</v>
      </c>
      <c r="D16" t="n">
        <v>820749.6</v>
      </c>
      <c r="E16" t="n">
        <v>0</v>
      </c>
    </row>
    <row r="17">
      <c r="A17" t="n">
        <v>650</v>
      </c>
      <c r="B17" t="n">
        <v>138441.64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5962.84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18147.78</v>
      </c>
      <c r="C19" t="n">
        <v>167126.4</v>
      </c>
      <c r="D19" t="n">
        <v>656599.6800000001</v>
      </c>
      <c r="E19" t="n">
        <v>0</v>
      </c>
    </row>
    <row r="20">
      <c r="A20" t="n">
        <v>800</v>
      </c>
      <c r="B20" t="n">
        <v>0</v>
      </c>
      <c r="C20" t="n">
        <v>41781.6</v>
      </c>
      <c r="D20" t="n">
        <v>164149.92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250689.6</v>
      </c>
      <c r="D24" t="n">
        <v>984899.52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31501.17</v>
      </c>
      <c r="C4" t="n">
        <v>5103504</v>
      </c>
      <c r="D4" t="n">
        <v>4009896</v>
      </c>
      <c r="E4" t="n">
        <v>1906200</v>
      </c>
    </row>
    <row r="5">
      <c r="A5" t="n">
        <v>50</v>
      </c>
      <c r="B5" t="n">
        <v>33852.06</v>
      </c>
      <c r="C5" t="n">
        <v>3958416</v>
      </c>
      <c r="D5" t="n">
        <v>3110184</v>
      </c>
      <c r="E5" t="n">
        <v>1088100</v>
      </c>
    </row>
    <row r="6">
      <c r="A6" t="n">
        <v>100</v>
      </c>
      <c r="B6" t="n">
        <v>27149.94</v>
      </c>
      <c r="C6" t="n">
        <v>2691360</v>
      </c>
      <c r="D6" t="n">
        <v>2114640</v>
      </c>
      <c r="E6" t="n">
        <v>647100</v>
      </c>
    </row>
    <row r="7">
      <c r="A7" t="n">
        <v>150</v>
      </c>
      <c r="B7" t="n">
        <v>18814.32</v>
      </c>
      <c r="C7" t="n">
        <v>1588104</v>
      </c>
      <c r="D7" t="n">
        <v>1247796</v>
      </c>
      <c r="E7" t="n">
        <v>446400</v>
      </c>
    </row>
    <row r="8">
      <c r="A8" t="n">
        <v>200</v>
      </c>
      <c r="B8" t="n">
        <v>12060.45</v>
      </c>
      <c r="C8" t="n">
        <v>784224</v>
      </c>
      <c r="D8" t="n">
        <v>616176</v>
      </c>
      <c r="E8" t="n">
        <v>207000</v>
      </c>
    </row>
    <row r="9">
      <c r="A9" t="n">
        <v>250</v>
      </c>
      <c r="B9" t="n">
        <v>7812.54</v>
      </c>
      <c r="C9" t="n">
        <v>317016</v>
      </c>
      <c r="D9" t="n">
        <v>249084</v>
      </c>
      <c r="E9" t="n">
        <v>45000</v>
      </c>
    </row>
    <row r="10">
      <c r="A10" t="n">
        <v>300</v>
      </c>
      <c r="B10" t="n">
        <v>3711.24</v>
      </c>
      <c r="C10" t="n">
        <v>54432</v>
      </c>
      <c r="D10" t="n">
        <v>42768</v>
      </c>
      <c r="E10" t="n">
        <v>6300</v>
      </c>
    </row>
    <row r="11">
      <c r="A11" t="n">
        <v>350</v>
      </c>
      <c r="B11" t="n">
        <v>1265.76</v>
      </c>
      <c r="C11" t="n">
        <v>17640</v>
      </c>
      <c r="D11" t="n">
        <v>13860</v>
      </c>
      <c r="E11" t="n">
        <v>1800</v>
      </c>
    </row>
    <row r="12">
      <c r="A12" t="n">
        <v>400</v>
      </c>
      <c r="B12" t="n">
        <v>484.56</v>
      </c>
      <c r="C12" t="n">
        <v>11592</v>
      </c>
      <c r="D12" t="n">
        <v>9108</v>
      </c>
      <c r="E12" t="n">
        <v>2700</v>
      </c>
    </row>
    <row r="13">
      <c r="A13" t="n">
        <v>450</v>
      </c>
      <c r="B13" t="n">
        <v>238.95</v>
      </c>
      <c r="C13" t="n">
        <v>3528</v>
      </c>
      <c r="D13" t="n">
        <v>2772</v>
      </c>
      <c r="E13" t="n">
        <v>0</v>
      </c>
    </row>
    <row r="14">
      <c r="A14" t="n">
        <v>500</v>
      </c>
      <c r="B14" t="n">
        <v>178.92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106.83</v>
      </c>
      <c r="C15" t="n">
        <v>504</v>
      </c>
      <c r="D15" t="n">
        <v>396</v>
      </c>
      <c r="E15" t="n">
        <v>0</v>
      </c>
    </row>
    <row r="16">
      <c r="A16" t="n">
        <v>600</v>
      </c>
      <c r="B16" t="n">
        <v>62.73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13.77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0.72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6.3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504</v>
      </c>
      <c r="D24" t="n">
        <v>396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15233.43</v>
      </c>
      <c r="C5" t="n">
        <v>2177128.8</v>
      </c>
      <c r="D5" t="n">
        <v>1029470.9</v>
      </c>
      <c r="E5" t="n">
        <v>120017.43</v>
      </c>
    </row>
    <row r="6">
      <c r="A6" t="n">
        <v>100</v>
      </c>
      <c r="B6" t="n">
        <v>21719.95</v>
      </c>
      <c r="C6" t="n">
        <v>2422224</v>
      </c>
      <c r="D6" t="n">
        <v>1072122.48</v>
      </c>
      <c r="E6" t="n">
        <v>109359.9</v>
      </c>
    </row>
    <row r="7">
      <c r="A7" t="n">
        <v>150</v>
      </c>
      <c r="B7" t="n">
        <v>17873.6</v>
      </c>
      <c r="C7" t="n">
        <v>1588104</v>
      </c>
      <c r="D7" t="n">
        <v>796093.85</v>
      </c>
      <c r="E7" t="n">
        <v>94949.28</v>
      </c>
    </row>
    <row r="8">
      <c r="A8" t="n">
        <v>200</v>
      </c>
      <c r="B8" t="n">
        <v>12060.45</v>
      </c>
      <c r="C8" t="n">
        <v>784224</v>
      </c>
      <c r="D8" t="n">
        <v>453505.54</v>
      </c>
      <c r="E8" t="n">
        <v>50777.1</v>
      </c>
    </row>
    <row r="9">
      <c r="A9" t="n">
        <v>250</v>
      </c>
      <c r="B9" t="n">
        <v>7812.54</v>
      </c>
      <c r="C9" t="n">
        <v>317016</v>
      </c>
      <c r="D9" t="n">
        <v>200014.45</v>
      </c>
      <c r="E9" t="n">
        <v>12046.5</v>
      </c>
    </row>
    <row r="10">
      <c r="A10" t="n">
        <v>300</v>
      </c>
      <c r="B10" t="n">
        <v>3711.24</v>
      </c>
      <c r="C10" t="n">
        <v>54432</v>
      </c>
      <c r="D10" t="n">
        <v>37208.16</v>
      </c>
      <c r="E10" t="n">
        <v>1827</v>
      </c>
    </row>
    <row r="11">
      <c r="A11" t="n">
        <v>350</v>
      </c>
      <c r="B11" t="n">
        <v>1265.76</v>
      </c>
      <c r="C11" t="n">
        <v>17640</v>
      </c>
      <c r="D11" t="n">
        <v>12453.21</v>
      </c>
      <c r="E11" t="n">
        <v>737.64</v>
      </c>
    </row>
    <row r="12">
      <c r="A12" t="n">
        <v>400</v>
      </c>
      <c r="B12" t="n">
        <v>484.56</v>
      </c>
      <c r="C12" t="n">
        <v>11592</v>
      </c>
      <c r="D12" t="n">
        <v>8443.120000000001</v>
      </c>
      <c r="E12" t="n">
        <v>1290.6</v>
      </c>
    </row>
    <row r="13">
      <c r="A13" t="n">
        <v>450</v>
      </c>
      <c r="B13" t="n">
        <v>238.95</v>
      </c>
      <c r="C13" t="n">
        <v>3528</v>
      </c>
      <c r="D13" t="n">
        <v>2632.01</v>
      </c>
      <c r="E13" t="n">
        <v>0</v>
      </c>
    </row>
    <row r="14">
      <c r="A14" t="n">
        <v>500</v>
      </c>
      <c r="B14" t="n">
        <v>178.92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106.83</v>
      </c>
      <c r="C15" t="n">
        <v>504</v>
      </c>
      <c r="D15" t="n">
        <v>390.46</v>
      </c>
      <c r="E15" t="n">
        <v>0</v>
      </c>
    </row>
    <row r="16">
      <c r="A16" t="n">
        <v>600</v>
      </c>
      <c r="B16" t="n">
        <v>62.73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13.77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0.72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6.3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504</v>
      </c>
      <c r="D24" t="n">
        <v>396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43881409.82</v>
      </c>
      <c r="C5" t="n">
        <v>180483977.52</v>
      </c>
      <c r="D5" t="n">
        <v>426736279.13</v>
      </c>
      <c r="E5" t="n">
        <v>99499250.17</v>
      </c>
    </row>
    <row r="6">
      <c r="A6" t="n">
        <v>100</v>
      </c>
      <c r="B6" t="n">
        <v>62566493.73</v>
      </c>
      <c r="C6" t="n">
        <v>200802369.6</v>
      </c>
      <c r="D6" t="n">
        <v>444416210.41</v>
      </c>
      <c r="E6" t="n">
        <v>90663731.5</v>
      </c>
    </row>
    <row r="7">
      <c r="A7" t="n">
        <v>150</v>
      </c>
      <c r="B7" t="n">
        <v>51486703.68</v>
      </c>
      <c r="C7" t="n">
        <v>131653821.6</v>
      </c>
      <c r="D7" t="n">
        <v>329996821.87</v>
      </c>
      <c r="E7" t="n">
        <v>78716751.09</v>
      </c>
    </row>
    <row r="8">
      <c r="A8" t="n">
        <v>200</v>
      </c>
      <c r="B8" t="n">
        <v>34741332.27</v>
      </c>
      <c r="C8" t="n">
        <v>65012169.6</v>
      </c>
      <c r="D8" t="n">
        <v>187987114.78</v>
      </c>
      <c r="E8" t="n">
        <v>42096246.98</v>
      </c>
    </row>
    <row r="9">
      <c r="A9" t="n">
        <v>250</v>
      </c>
      <c r="B9" t="n">
        <v>22504802.72</v>
      </c>
      <c r="C9" t="n">
        <v>26280626.4</v>
      </c>
      <c r="D9" t="n">
        <v>82909990.64</v>
      </c>
      <c r="E9" t="n">
        <v>9987030.359999999</v>
      </c>
    </row>
    <row r="10">
      <c r="A10" t="n">
        <v>300</v>
      </c>
      <c r="B10" t="n">
        <v>10690597.94</v>
      </c>
      <c r="C10" t="n">
        <v>4512412.8</v>
      </c>
      <c r="D10" t="n">
        <v>15423526.48</v>
      </c>
      <c r="E10" t="n">
        <v>1514656.08</v>
      </c>
    </row>
    <row r="11">
      <c r="A11" t="n">
        <v>350</v>
      </c>
      <c r="B11" t="n">
        <v>3646148.26</v>
      </c>
      <c r="C11" t="n">
        <v>1462356</v>
      </c>
      <c r="D11" t="n">
        <v>5162104.61</v>
      </c>
      <c r="E11" t="n">
        <v>611533.0699999999</v>
      </c>
    </row>
    <row r="12">
      <c r="A12" t="n">
        <v>400</v>
      </c>
      <c r="B12" t="n">
        <v>1395823.54</v>
      </c>
      <c r="C12" t="n">
        <v>960976.8</v>
      </c>
      <c r="D12" t="n">
        <v>3499840.44</v>
      </c>
      <c r="E12" t="n">
        <v>1069959.02</v>
      </c>
    </row>
    <row r="13">
      <c r="A13" t="n">
        <v>450</v>
      </c>
      <c r="B13" t="n">
        <v>688319.37</v>
      </c>
      <c r="C13" t="n">
        <v>292471.2</v>
      </c>
      <c r="D13" t="n">
        <v>1091022.44</v>
      </c>
      <c r="E13" t="n">
        <v>0</v>
      </c>
    </row>
    <row r="14">
      <c r="A14" t="n">
        <v>500</v>
      </c>
      <c r="B14" t="n">
        <v>515396.95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307734.5</v>
      </c>
      <c r="C15" t="n">
        <v>41781.6</v>
      </c>
      <c r="D15" t="n">
        <v>161851.82</v>
      </c>
      <c r="E15" t="n">
        <v>0</v>
      </c>
    </row>
    <row r="16">
      <c r="A16" t="n">
        <v>600</v>
      </c>
      <c r="B16" t="n">
        <v>180700.04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39665.86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2074.03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18147.78</v>
      </c>
      <c r="C19" t="n">
        <v>41781.6</v>
      </c>
      <c r="D19" t="n">
        <v>164149.92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41781.6</v>
      </c>
      <c r="D24" t="n">
        <v>164149.92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38418.66</v>
      </c>
      <c r="C4" t="n">
        <v>4387320</v>
      </c>
      <c r="D4" t="n">
        <v>3447180</v>
      </c>
      <c r="E4" t="n">
        <v>669600</v>
      </c>
    </row>
    <row r="5">
      <c r="A5" t="n">
        <v>50</v>
      </c>
      <c r="B5" t="n">
        <v>12669.21</v>
      </c>
      <c r="C5" t="n">
        <v>1473696</v>
      </c>
      <c r="D5" t="n">
        <v>1157904</v>
      </c>
      <c r="E5" t="n">
        <v>169200</v>
      </c>
    </row>
    <row r="6">
      <c r="A6" t="n">
        <v>100</v>
      </c>
      <c r="B6" t="n">
        <v>2245.95</v>
      </c>
      <c r="C6" t="n">
        <v>264600</v>
      </c>
      <c r="D6" t="n">
        <v>207900</v>
      </c>
      <c r="E6" t="n">
        <v>22500</v>
      </c>
    </row>
    <row r="7">
      <c r="A7" t="n">
        <v>150</v>
      </c>
      <c r="B7" t="n">
        <v>138.96</v>
      </c>
      <c r="C7" t="n">
        <v>33768</v>
      </c>
      <c r="D7" t="n">
        <v>26532</v>
      </c>
      <c r="E7" t="n">
        <v>5400</v>
      </c>
    </row>
    <row r="8">
      <c r="A8" t="n">
        <v>200</v>
      </c>
      <c r="B8" t="n">
        <v>32.94</v>
      </c>
      <c r="C8" t="n">
        <v>4032</v>
      </c>
      <c r="D8" t="n">
        <v>3168</v>
      </c>
      <c r="E8" t="n">
        <v>0</v>
      </c>
    </row>
    <row r="9">
      <c r="A9" t="n">
        <v>250</v>
      </c>
      <c r="B9" t="n">
        <v>11.43</v>
      </c>
      <c r="C9" t="n">
        <v>1008</v>
      </c>
      <c r="D9" t="n">
        <v>792</v>
      </c>
      <c r="E9" t="n">
        <v>0</v>
      </c>
    </row>
    <row r="10">
      <c r="A10" t="n">
        <v>300</v>
      </c>
      <c r="B10" t="n">
        <v>5.31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2.79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0.63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5701.14</v>
      </c>
      <c r="C5" t="n">
        <v>810532.8</v>
      </c>
      <c r="D5" t="n">
        <v>383266.22</v>
      </c>
      <c r="E5" t="n">
        <v>18662.76</v>
      </c>
    </row>
    <row r="6">
      <c r="A6" t="n">
        <v>100</v>
      </c>
      <c r="B6" t="n">
        <v>1796.76</v>
      </c>
      <c r="C6" t="n">
        <v>238140</v>
      </c>
      <c r="D6" t="n">
        <v>105405.3</v>
      </c>
      <c r="E6" t="n">
        <v>3802.5</v>
      </c>
    </row>
    <row r="7">
      <c r="A7" t="n">
        <v>150</v>
      </c>
      <c r="B7" t="n">
        <v>132.01</v>
      </c>
      <c r="C7" t="n">
        <v>33768</v>
      </c>
      <c r="D7" t="n">
        <v>16927.42</v>
      </c>
      <c r="E7" t="n">
        <v>1148.58</v>
      </c>
    </row>
    <row r="8">
      <c r="A8" t="n">
        <v>200</v>
      </c>
      <c r="B8" t="n">
        <v>32.94</v>
      </c>
      <c r="C8" t="n">
        <v>4032</v>
      </c>
      <c r="D8" t="n">
        <v>2331.65</v>
      </c>
      <c r="E8" t="n">
        <v>0</v>
      </c>
    </row>
    <row r="9">
      <c r="A9" t="n">
        <v>250</v>
      </c>
      <c r="B9" t="n">
        <v>11.43</v>
      </c>
      <c r="C9" t="n">
        <v>1008</v>
      </c>
      <c r="D9" t="n">
        <v>635.98</v>
      </c>
      <c r="E9" t="n">
        <v>0</v>
      </c>
    </row>
    <row r="10">
      <c r="A10" t="n">
        <v>300</v>
      </c>
      <c r="B10" t="n">
        <v>5.31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2.79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0.63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16422716.85</v>
      </c>
      <c r="C5" t="n">
        <v>67193169.12</v>
      </c>
      <c r="D5" t="n">
        <v>158871515.17</v>
      </c>
      <c r="E5" t="n">
        <v>15472174.55</v>
      </c>
    </row>
    <row r="6">
      <c r="A6" t="n">
        <v>100</v>
      </c>
      <c r="B6" t="n">
        <v>5175746.86</v>
      </c>
      <c r="C6" t="n">
        <v>19741806</v>
      </c>
      <c r="D6" t="n">
        <v>43692604.96</v>
      </c>
      <c r="E6" t="n">
        <v>3152424.6</v>
      </c>
    </row>
    <row r="7">
      <c r="A7" t="n">
        <v>150</v>
      </c>
      <c r="B7" t="n">
        <v>380273.77</v>
      </c>
      <c r="C7" t="n">
        <v>2799367.2</v>
      </c>
      <c r="D7" t="n">
        <v>7016752.48</v>
      </c>
      <c r="E7" t="n">
        <v>952218.76</v>
      </c>
    </row>
    <row r="8">
      <c r="A8" t="n">
        <v>200</v>
      </c>
      <c r="B8" t="n">
        <v>94886.96000000001</v>
      </c>
      <c r="C8" t="n">
        <v>334252.8</v>
      </c>
      <c r="D8" t="n">
        <v>966514.73</v>
      </c>
      <c r="E8" t="n">
        <v>0</v>
      </c>
    </row>
    <row r="9">
      <c r="A9" t="n">
        <v>250</v>
      </c>
      <c r="B9" t="n">
        <v>32925.26</v>
      </c>
      <c r="C9" t="n">
        <v>83563.2</v>
      </c>
      <c r="D9" t="n">
        <v>263624.77</v>
      </c>
      <c r="E9" t="n">
        <v>0</v>
      </c>
    </row>
    <row r="10">
      <c r="A10" t="n">
        <v>300</v>
      </c>
      <c r="B10" t="n">
        <v>15295.99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8036.87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1814.78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6243.03</v>
      </c>
      <c r="C4" t="n">
        <v>1054368</v>
      </c>
      <c r="D4" t="n">
        <v>828432</v>
      </c>
      <c r="E4" t="n">
        <v>427500</v>
      </c>
    </row>
    <row r="5">
      <c r="A5" t="n">
        <v>50</v>
      </c>
      <c r="B5" t="n">
        <v>7718.04</v>
      </c>
      <c r="C5" t="n">
        <v>791280</v>
      </c>
      <c r="D5" t="n">
        <v>621720</v>
      </c>
      <c r="E5" t="n">
        <v>223200</v>
      </c>
    </row>
    <row r="6">
      <c r="A6" t="n">
        <v>100</v>
      </c>
      <c r="B6" t="n">
        <v>6494.31</v>
      </c>
      <c r="C6" t="n">
        <v>430416</v>
      </c>
      <c r="D6" t="n">
        <v>338184</v>
      </c>
      <c r="E6" t="n">
        <v>110700</v>
      </c>
    </row>
    <row r="7">
      <c r="A7" t="n">
        <v>150</v>
      </c>
      <c r="B7" t="n">
        <v>4418.46</v>
      </c>
      <c r="C7" t="n">
        <v>250992</v>
      </c>
      <c r="D7" t="n">
        <v>197208</v>
      </c>
      <c r="E7" t="n">
        <v>58500</v>
      </c>
    </row>
    <row r="8">
      <c r="A8" t="n">
        <v>200</v>
      </c>
      <c r="B8" t="n">
        <v>3197.16</v>
      </c>
      <c r="C8" t="n">
        <v>92232</v>
      </c>
      <c r="D8" t="n">
        <v>72468</v>
      </c>
      <c r="E8" t="n">
        <v>12600</v>
      </c>
    </row>
    <row r="9">
      <c r="A9" t="n">
        <v>250</v>
      </c>
      <c r="B9" t="n">
        <v>1128.69</v>
      </c>
      <c r="C9" t="n">
        <v>23184</v>
      </c>
      <c r="D9" t="n">
        <v>18216</v>
      </c>
      <c r="E9" t="n">
        <v>1800</v>
      </c>
    </row>
    <row r="10">
      <c r="A10" t="n">
        <v>300</v>
      </c>
      <c r="B10" t="n">
        <v>543.96</v>
      </c>
      <c r="C10" t="n">
        <v>26712</v>
      </c>
      <c r="D10" t="n">
        <v>20988</v>
      </c>
      <c r="E10" t="n">
        <v>2700</v>
      </c>
    </row>
    <row r="11">
      <c r="A11" t="n">
        <v>350</v>
      </c>
      <c r="B11" t="n">
        <v>329.31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272.7</v>
      </c>
      <c r="C12" t="n">
        <v>4032</v>
      </c>
      <c r="D12" t="n">
        <v>3168</v>
      </c>
      <c r="E12" t="n">
        <v>0</v>
      </c>
    </row>
    <row r="13">
      <c r="A13" t="n">
        <v>450</v>
      </c>
      <c r="B13" t="n">
        <v>293.49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339.39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136.17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124.29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3473.12</v>
      </c>
      <c r="C5" t="n">
        <v>435204</v>
      </c>
      <c r="D5" t="n">
        <v>205789.32</v>
      </c>
      <c r="E5" t="n">
        <v>24618.96</v>
      </c>
    </row>
    <row r="6">
      <c r="A6" t="n">
        <v>100</v>
      </c>
      <c r="B6" t="n">
        <v>5195.45</v>
      </c>
      <c r="C6" t="n">
        <v>387374.4</v>
      </c>
      <c r="D6" t="n">
        <v>171459.29</v>
      </c>
      <c r="E6" t="n">
        <v>18708.3</v>
      </c>
    </row>
    <row r="7">
      <c r="A7" t="n">
        <v>150</v>
      </c>
      <c r="B7" t="n">
        <v>4197.54</v>
      </c>
      <c r="C7" t="n">
        <v>250992</v>
      </c>
      <c r="D7" t="n">
        <v>125818.7</v>
      </c>
      <c r="E7" t="n">
        <v>12442.95</v>
      </c>
    </row>
    <row r="8">
      <c r="A8" t="n">
        <v>200</v>
      </c>
      <c r="B8" t="n">
        <v>3197.16</v>
      </c>
      <c r="C8" t="n">
        <v>92232</v>
      </c>
      <c r="D8" t="n">
        <v>53336.45</v>
      </c>
      <c r="E8" t="n">
        <v>3090.78</v>
      </c>
    </row>
    <row r="9">
      <c r="A9" t="n">
        <v>250</v>
      </c>
      <c r="B9" t="n">
        <v>1128.69</v>
      </c>
      <c r="C9" t="n">
        <v>23184</v>
      </c>
      <c r="D9" t="n">
        <v>14627.45</v>
      </c>
      <c r="E9" t="n">
        <v>481.86</v>
      </c>
    </row>
    <row r="10">
      <c r="A10" t="n">
        <v>300</v>
      </c>
      <c r="B10" t="n">
        <v>543.96</v>
      </c>
      <c r="C10" t="n">
        <v>26712</v>
      </c>
      <c r="D10" t="n">
        <v>18259.56</v>
      </c>
      <c r="E10" t="n">
        <v>783</v>
      </c>
    </row>
    <row r="11">
      <c r="A11" t="n">
        <v>350</v>
      </c>
      <c r="B11" t="n">
        <v>329.31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272.7</v>
      </c>
      <c r="C12" t="n">
        <v>4032</v>
      </c>
      <c r="D12" t="n">
        <v>2936.74</v>
      </c>
      <c r="E12" t="n">
        <v>0</v>
      </c>
    </row>
    <row r="13">
      <c r="A13" t="n">
        <v>450</v>
      </c>
      <c r="B13" t="n">
        <v>293.49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339.39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136.17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124.29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10004663.71</v>
      </c>
      <c r="C5" t="n">
        <v>36078411.6</v>
      </c>
      <c r="D5" t="n">
        <v>85303788.93000001</v>
      </c>
      <c r="E5" t="n">
        <v>20410102.6</v>
      </c>
    </row>
    <row r="6">
      <c r="A6" t="n">
        <v>100</v>
      </c>
      <c r="B6" t="n">
        <v>14966007.51</v>
      </c>
      <c r="C6" t="n">
        <v>32113337.76</v>
      </c>
      <c r="D6" t="n">
        <v>71073304.06</v>
      </c>
      <c r="E6" t="n">
        <v>15509929.03</v>
      </c>
    </row>
    <row r="7">
      <c r="A7" t="n">
        <v>150</v>
      </c>
      <c r="B7" t="n">
        <v>12091425.08</v>
      </c>
      <c r="C7" t="n">
        <v>20807236.8</v>
      </c>
      <c r="D7" t="n">
        <v>52154369.18</v>
      </c>
      <c r="E7" t="n">
        <v>10315703.27</v>
      </c>
    </row>
    <row r="8">
      <c r="A8" t="n">
        <v>200</v>
      </c>
      <c r="B8" t="n">
        <v>9209739.1</v>
      </c>
      <c r="C8" t="n">
        <v>7646032.8</v>
      </c>
      <c r="D8" t="n">
        <v>22109024.42</v>
      </c>
      <c r="E8" t="n">
        <v>2562380.25</v>
      </c>
    </row>
    <row r="9">
      <c r="A9" t="n">
        <v>250</v>
      </c>
      <c r="B9" t="n">
        <v>3251304.41</v>
      </c>
      <c r="C9" t="n">
        <v>1921953.6</v>
      </c>
      <c r="D9" t="n">
        <v>6063369.74</v>
      </c>
      <c r="E9" t="n">
        <v>399481.21</v>
      </c>
    </row>
    <row r="10">
      <c r="A10" t="n">
        <v>300</v>
      </c>
      <c r="B10" t="n">
        <v>1566931.18</v>
      </c>
      <c r="C10" t="n">
        <v>2214424.8</v>
      </c>
      <c r="D10" t="n">
        <v>7568952.81</v>
      </c>
      <c r="E10" t="n">
        <v>649138.3199999999</v>
      </c>
    </row>
    <row r="11">
      <c r="A11" t="n">
        <v>350</v>
      </c>
      <c r="B11" t="n">
        <v>948610.39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785539.62</v>
      </c>
      <c r="C12" t="n">
        <v>334252.8</v>
      </c>
      <c r="D12" t="n">
        <v>1217335.81</v>
      </c>
      <c r="E12" t="n">
        <v>0</v>
      </c>
    </row>
    <row r="13">
      <c r="A13" t="n">
        <v>450</v>
      </c>
      <c r="B13" t="n">
        <v>845427.29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977646.83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392251.3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358029.77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4407.32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6432.66</v>
      </c>
      <c r="C4" t="n">
        <v>1163736</v>
      </c>
      <c r="D4" t="n">
        <v>914364</v>
      </c>
      <c r="E4" t="n">
        <v>342000</v>
      </c>
    </row>
    <row r="5">
      <c r="A5" t="n">
        <v>50</v>
      </c>
      <c r="B5" t="n">
        <v>1903.95</v>
      </c>
      <c r="C5" t="n">
        <v>301896</v>
      </c>
      <c r="D5" t="n">
        <v>237204</v>
      </c>
      <c r="E5" t="n">
        <v>103500</v>
      </c>
    </row>
    <row r="6">
      <c r="A6" t="n">
        <v>100</v>
      </c>
      <c r="B6" t="n">
        <v>196.11</v>
      </c>
      <c r="C6" t="n">
        <v>79632</v>
      </c>
      <c r="D6" t="n">
        <v>62568</v>
      </c>
      <c r="E6" t="n">
        <v>43200</v>
      </c>
    </row>
    <row r="7">
      <c r="A7" t="n">
        <v>150</v>
      </c>
      <c r="B7" t="n">
        <v>51.03</v>
      </c>
      <c r="C7" t="n">
        <v>5544</v>
      </c>
      <c r="D7" t="n">
        <v>4356</v>
      </c>
      <c r="E7" t="n">
        <v>900</v>
      </c>
    </row>
    <row r="8">
      <c r="A8" t="n">
        <v>200</v>
      </c>
      <c r="B8" t="n">
        <v>25.11</v>
      </c>
      <c r="C8" t="n">
        <v>1008</v>
      </c>
      <c r="D8" t="n">
        <v>792</v>
      </c>
      <c r="E8" t="n">
        <v>0</v>
      </c>
    </row>
    <row r="9">
      <c r="A9" t="n">
        <v>250</v>
      </c>
      <c r="B9" t="n">
        <v>10.8</v>
      </c>
      <c r="C9" t="n">
        <v>1512</v>
      </c>
      <c r="D9" t="n">
        <v>1188</v>
      </c>
      <c r="E9" t="n">
        <v>900</v>
      </c>
    </row>
    <row r="10">
      <c r="A10" t="n">
        <v>300</v>
      </c>
      <c r="B10" t="n">
        <v>0.18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856.78</v>
      </c>
      <c r="C5" t="n">
        <v>166042.8</v>
      </c>
      <c r="D5" t="n">
        <v>78514.52</v>
      </c>
      <c r="E5" t="n">
        <v>11416.05</v>
      </c>
    </row>
    <row r="6">
      <c r="A6" t="n">
        <v>100</v>
      </c>
      <c r="B6" t="n">
        <v>156.89</v>
      </c>
      <c r="C6" t="n">
        <v>71668.8</v>
      </c>
      <c r="D6" t="n">
        <v>31721.98</v>
      </c>
      <c r="E6" t="n">
        <v>7300.8</v>
      </c>
    </row>
    <row r="7">
      <c r="A7" t="n">
        <v>150</v>
      </c>
      <c r="B7" t="n">
        <v>48.48</v>
      </c>
      <c r="C7" t="n">
        <v>5544</v>
      </c>
      <c r="D7" t="n">
        <v>2779.13</v>
      </c>
      <c r="E7" t="n">
        <v>191.43</v>
      </c>
    </row>
    <row r="8">
      <c r="A8" t="n">
        <v>200</v>
      </c>
      <c r="B8" t="n">
        <v>25.11</v>
      </c>
      <c r="C8" t="n">
        <v>1008</v>
      </c>
      <c r="D8" t="n">
        <v>582.91</v>
      </c>
      <c r="E8" t="n">
        <v>0</v>
      </c>
    </row>
    <row r="9">
      <c r="A9" t="n">
        <v>250</v>
      </c>
      <c r="B9" t="n">
        <v>10.8</v>
      </c>
      <c r="C9" t="n">
        <v>1512</v>
      </c>
      <c r="D9" t="n">
        <v>953.96</v>
      </c>
      <c r="E9" t="n">
        <v>240.93</v>
      </c>
    </row>
    <row r="10">
      <c r="A10" t="n">
        <v>300</v>
      </c>
      <c r="B10" t="n">
        <v>0.18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2468033.27</v>
      </c>
      <c r="C5" t="n">
        <v>13764948.12</v>
      </c>
      <c r="D5" t="n">
        <v>32545840.49</v>
      </c>
      <c r="E5" t="n">
        <v>9464362.09</v>
      </c>
    </row>
    <row r="6">
      <c r="A6" t="n">
        <v>100</v>
      </c>
      <c r="B6" t="n">
        <v>451931.57</v>
      </c>
      <c r="C6" t="n">
        <v>5941343.52</v>
      </c>
      <c r="D6" t="n">
        <v>13149393.49</v>
      </c>
      <c r="E6" t="n">
        <v>6052655.23</v>
      </c>
    </row>
    <row r="7">
      <c r="A7" t="n">
        <v>150</v>
      </c>
      <c r="B7" t="n">
        <v>139647.17</v>
      </c>
      <c r="C7" t="n">
        <v>459597.6</v>
      </c>
      <c r="D7" t="n">
        <v>1152004.14</v>
      </c>
      <c r="E7" t="n">
        <v>158703.13</v>
      </c>
    </row>
    <row r="8">
      <c r="A8" t="n">
        <v>200</v>
      </c>
      <c r="B8" t="n">
        <v>72331.87</v>
      </c>
      <c r="C8" t="n">
        <v>83563.2</v>
      </c>
      <c r="D8" t="n">
        <v>241628.68</v>
      </c>
      <c r="E8" t="n">
        <v>0</v>
      </c>
    </row>
    <row r="9">
      <c r="A9" t="n">
        <v>250</v>
      </c>
      <c r="B9" t="n">
        <v>31110.48</v>
      </c>
      <c r="C9" t="n">
        <v>125344.8</v>
      </c>
      <c r="D9" t="n">
        <v>395437.16</v>
      </c>
      <c r="E9" t="n">
        <v>199740.61</v>
      </c>
    </row>
    <row r="10">
      <c r="A10" t="n">
        <v>300</v>
      </c>
      <c r="B10" t="n">
        <v>518.51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8681.219999999999</v>
      </c>
      <c r="C4" t="n">
        <v>811440</v>
      </c>
      <c r="D4" t="n">
        <v>637560</v>
      </c>
      <c r="E4" t="n">
        <v>54900</v>
      </c>
    </row>
    <row r="5">
      <c r="A5" t="n">
        <v>50</v>
      </c>
      <c r="B5" t="n">
        <v>1059.84</v>
      </c>
      <c r="C5" t="n">
        <v>117936</v>
      </c>
      <c r="D5" t="n">
        <v>92664</v>
      </c>
      <c r="E5" t="n">
        <v>4500</v>
      </c>
    </row>
    <row r="6">
      <c r="A6" t="n">
        <v>100</v>
      </c>
      <c r="B6" t="n">
        <v>244.44</v>
      </c>
      <c r="C6" t="n">
        <v>27720</v>
      </c>
      <c r="D6" t="n">
        <v>21780</v>
      </c>
      <c r="E6" t="n">
        <v>3600</v>
      </c>
    </row>
    <row r="7">
      <c r="A7" t="n">
        <v>150</v>
      </c>
      <c r="B7" t="n">
        <v>44.19</v>
      </c>
      <c r="C7" t="n">
        <v>2016</v>
      </c>
      <c r="D7" t="n">
        <v>1584</v>
      </c>
      <c r="E7" t="n">
        <v>0</v>
      </c>
    </row>
    <row r="8">
      <c r="A8" t="n">
        <v>200</v>
      </c>
      <c r="B8" t="n">
        <v>5.13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0.72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476.93</v>
      </c>
      <c r="C5" t="n">
        <v>64864.8</v>
      </c>
      <c r="D5" t="n">
        <v>30671.78</v>
      </c>
      <c r="E5" t="n">
        <v>496.35</v>
      </c>
    </row>
    <row r="6">
      <c r="A6" t="n">
        <v>100</v>
      </c>
      <c r="B6" t="n">
        <v>195.55</v>
      </c>
      <c r="C6" t="n">
        <v>24948</v>
      </c>
      <c r="D6" t="n">
        <v>11042.46</v>
      </c>
      <c r="E6" t="n">
        <v>608.4</v>
      </c>
    </row>
    <row r="7">
      <c r="A7" t="n">
        <v>150</v>
      </c>
      <c r="B7" t="n">
        <v>41.98</v>
      </c>
      <c r="C7" t="n">
        <v>2016</v>
      </c>
      <c r="D7" t="n">
        <v>1010.59</v>
      </c>
      <c r="E7" t="n">
        <v>0</v>
      </c>
    </row>
    <row r="8">
      <c r="A8" t="n">
        <v>200</v>
      </c>
      <c r="B8" t="n">
        <v>5.13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0.72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1373838.8</v>
      </c>
      <c r="C5" t="n">
        <v>5377291.92</v>
      </c>
      <c r="D5" t="n">
        <v>12714067.9</v>
      </c>
      <c r="E5" t="n">
        <v>411494</v>
      </c>
    </row>
    <row r="6">
      <c r="A6" t="n">
        <v>100</v>
      </c>
      <c r="B6" t="n">
        <v>563307.09</v>
      </c>
      <c r="C6" t="n">
        <v>2068189.2</v>
      </c>
      <c r="D6" t="n">
        <v>4577320.52</v>
      </c>
      <c r="E6" t="n">
        <v>504387.94</v>
      </c>
    </row>
    <row r="7">
      <c r="A7" t="n">
        <v>150</v>
      </c>
      <c r="B7" t="n">
        <v>120929.03</v>
      </c>
      <c r="C7" t="n">
        <v>167126.4</v>
      </c>
      <c r="D7" t="n">
        <v>418910.6</v>
      </c>
      <c r="E7" t="n">
        <v>0</v>
      </c>
    </row>
    <row r="8">
      <c r="A8" t="n">
        <v>200</v>
      </c>
      <c r="B8" t="n">
        <v>14777.48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2074.03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2626.38</v>
      </c>
      <c r="C4" t="n">
        <v>559944</v>
      </c>
      <c r="D4" t="n">
        <v>439956</v>
      </c>
      <c r="E4" t="n">
        <v>123300</v>
      </c>
    </row>
    <row r="5">
      <c r="A5" t="n">
        <v>50</v>
      </c>
      <c r="B5" t="n">
        <v>3685.41</v>
      </c>
      <c r="C5" t="n">
        <v>589680</v>
      </c>
      <c r="D5" t="n">
        <v>463320</v>
      </c>
      <c r="E5" t="n">
        <v>95400</v>
      </c>
    </row>
    <row r="6">
      <c r="A6" t="n">
        <v>100</v>
      </c>
      <c r="B6" t="n">
        <v>3615.93</v>
      </c>
      <c r="C6" t="n">
        <v>354816</v>
      </c>
      <c r="D6" t="n">
        <v>278784</v>
      </c>
      <c r="E6" t="n">
        <v>58500</v>
      </c>
    </row>
    <row r="7">
      <c r="A7" t="n">
        <v>150</v>
      </c>
      <c r="B7" t="n">
        <v>2379.96</v>
      </c>
      <c r="C7" t="n">
        <v>169344</v>
      </c>
      <c r="D7" t="n">
        <v>133056</v>
      </c>
      <c r="E7" t="n">
        <v>23400</v>
      </c>
    </row>
    <row r="8">
      <c r="A8" t="n">
        <v>200</v>
      </c>
      <c r="B8" t="n">
        <v>1255.14</v>
      </c>
      <c r="C8" t="n">
        <v>52416</v>
      </c>
      <c r="D8" t="n">
        <v>41184</v>
      </c>
      <c r="E8" t="n">
        <v>5400</v>
      </c>
    </row>
    <row r="9">
      <c r="A9" t="n">
        <v>250</v>
      </c>
      <c r="B9" t="n">
        <v>647.28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411.3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267.48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223.38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273.78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1658.43</v>
      </c>
      <c r="C5" t="n">
        <v>324324</v>
      </c>
      <c r="D5" t="n">
        <v>153358.92</v>
      </c>
      <c r="E5" t="n">
        <v>10522.62</v>
      </c>
    </row>
    <row r="6">
      <c r="A6" t="n">
        <v>100</v>
      </c>
      <c r="B6" t="n">
        <v>2892.74</v>
      </c>
      <c r="C6" t="n">
        <v>319334.4</v>
      </c>
      <c r="D6" t="n">
        <v>141343.49</v>
      </c>
      <c r="E6" t="n">
        <v>9886.5</v>
      </c>
    </row>
    <row r="7">
      <c r="A7" t="n">
        <v>150</v>
      </c>
      <c r="B7" t="n">
        <v>2260.96</v>
      </c>
      <c r="C7" t="n">
        <v>169344</v>
      </c>
      <c r="D7" t="n">
        <v>84889.73</v>
      </c>
      <c r="E7" t="n">
        <v>4977.18</v>
      </c>
    </row>
    <row r="8">
      <c r="A8" t="n">
        <v>200</v>
      </c>
      <c r="B8" t="n">
        <v>1255.14</v>
      </c>
      <c r="C8" t="n">
        <v>52416</v>
      </c>
      <c r="D8" t="n">
        <v>30311.42</v>
      </c>
      <c r="E8" t="n">
        <v>1324.62</v>
      </c>
    </row>
    <row r="9">
      <c r="A9" t="n">
        <v>250</v>
      </c>
      <c r="B9" t="n">
        <v>647.28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411.3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267.48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223.38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273.78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4777286.42</v>
      </c>
      <c r="C5" t="n">
        <v>26886459.6</v>
      </c>
      <c r="D5" t="n">
        <v>63570339.52</v>
      </c>
      <c r="E5" t="n">
        <v>8723672.880000001</v>
      </c>
    </row>
    <row r="6">
      <c r="A6" t="n">
        <v>100</v>
      </c>
      <c r="B6" t="n">
        <v>8332838.37</v>
      </c>
      <c r="C6" t="n">
        <v>26472821.76</v>
      </c>
      <c r="D6" t="n">
        <v>58589702.65</v>
      </c>
      <c r="E6" t="n">
        <v>8196303.96</v>
      </c>
    </row>
    <row r="7">
      <c r="A7" t="n">
        <v>150</v>
      </c>
      <c r="B7" t="n">
        <v>6512927.14</v>
      </c>
      <c r="C7" t="n">
        <v>14038617.6</v>
      </c>
      <c r="D7" t="n">
        <v>35188490.05</v>
      </c>
      <c r="E7" t="n">
        <v>4126281.31</v>
      </c>
    </row>
    <row r="8">
      <c r="A8" t="n">
        <v>200</v>
      </c>
      <c r="B8" t="n">
        <v>3615556.28</v>
      </c>
      <c r="C8" t="n">
        <v>4345286.4</v>
      </c>
      <c r="D8" t="n">
        <v>12564691.48</v>
      </c>
      <c r="E8" t="n">
        <v>1098162.96</v>
      </c>
    </row>
    <row r="9">
      <c r="A9" t="n">
        <v>250</v>
      </c>
      <c r="B9" t="n">
        <v>1864554.77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1184790.78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770502.89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643468.4300000001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788650.67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195218.26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38016.81</v>
      </c>
      <c r="C4" t="n">
        <v>6139224</v>
      </c>
      <c r="D4" t="n">
        <v>4823676</v>
      </c>
      <c r="E4" t="n">
        <v>1446300</v>
      </c>
    </row>
    <row r="5">
      <c r="A5" t="n">
        <v>50</v>
      </c>
      <c r="B5" t="n">
        <v>41558.4</v>
      </c>
      <c r="C5" t="n">
        <v>4066272</v>
      </c>
      <c r="D5" t="n">
        <v>3194928</v>
      </c>
      <c r="E5" t="n">
        <v>586800</v>
      </c>
    </row>
    <row r="6">
      <c r="A6" t="n">
        <v>100</v>
      </c>
      <c r="B6" t="n">
        <v>23416.11</v>
      </c>
      <c r="C6" t="n">
        <v>1422288</v>
      </c>
      <c r="D6" t="n">
        <v>1117512</v>
      </c>
      <c r="E6" t="n">
        <v>92700</v>
      </c>
    </row>
    <row r="7">
      <c r="A7" t="n">
        <v>150</v>
      </c>
      <c r="B7" t="n">
        <v>8371.620000000001</v>
      </c>
      <c r="C7" t="n">
        <v>555408</v>
      </c>
      <c r="D7" t="n">
        <v>436392</v>
      </c>
      <c r="E7" t="n">
        <v>26100</v>
      </c>
    </row>
    <row r="8">
      <c r="A8" t="n">
        <v>200</v>
      </c>
      <c r="B8" t="n">
        <v>1497.15</v>
      </c>
      <c r="C8" t="n">
        <v>110376</v>
      </c>
      <c r="D8" t="n">
        <v>86724</v>
      </c>
      <c r="E8" t="n">
        <v>2700</v>
      </c>
    </row>
    <row r="9">
      <c r="A9" t="n">
        <v>250</v>
      </c>
      <c r="B9" t="n">
        <v>297.18</v>
      </c>
      <c r="C9" t="n">
        <v>17136</v>
      </c>
      <c r="D9" t="n">
        <v>13464</v>
      </c>
      <c r="E9" t="n">
        <v>900</v>
      </c>
    </row>
    <row r="10">
      <c r="A10" t="n">
        <v>300</v>
      </c>
      <c r="B10" t="n">
        <v>292.23</v>
      </c>
      <c r="C10" t="n">
        <v>3024</v>
      </c>
      <c r="D10" t="n">
        <v>2376</v>
      </c>
      <c r="E10" t="n">
        <v>900</v>
      </c>
    </row>
    <row r="11">
      <c r="A11" t="n">
        <v>350</v>
      </c>
      <c r="B11" t="n">
        <v>64.62</v>
      </c>
      <c r="C11" t="n">
        <v>2520</v>
      </c>
      <c r="D11" t="n">
        <v>1980</v>
      </c>
      <c r="E11" t="n">
        <v>0</v>
      </c>
    </row>
    <row r="12">
      <c r="A12" t="n">
        <v>400</v>
      </c>
      <c r="B12" t="n">
        <v>43.2</v>
      </c>
      <c r="C12" t="n">
        <v>504</v>
      </c>
      <c r="D12" t="n">
        <v>396</v>
      </c>
      <c r="E12" t="n">
        <v>0</v>
      </c>
    </row>
    <row r="13">
      <c r="A13" t="n">
        <v>450</v>
      </c>
      <c r="B13" t="n">
        <v>68.22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13.14</v>
      </c>
      <c r="C14" t="n">
        <v>1512</v>
      </c>
      <c r="D14" t="n">
        <v>1188</v>
      </c>
      <c r="E14" t="n">
        <v>0</v>
      </c>
    </row>
    <row r="15">
      <c r="A15" t="n">
        <v>550</v>
      </c>
      <c r="B15" t="n">
        <v>3.78</v>
      </c>
      <c r="C15" t="n">
        <v>3528</v>
      </c>
      <c r="D15" t="n">
        <v>2772</v>
      </c>
      <c r="E15" t="n">
        <v>0</v>
      </c>
    </row>
    <row r="16">
      <c r="A16" t="n">
        <v>600</v>
      </c>
      <c r="B16" t="n">
        <v>0.8100000000000001</v>
      </c>
      <c r="C16" t="n">
        <v>504</v>
      </c>
      <c r="D16" t="n">
        <v>396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18701.28</v>
      </c>
      <c r="C5" t="n">
        <v>2236449.6</v>
      </c>
      <c r="D5" t="n">
        <v>1057521.17</v>
      </c>
      <c r="E5" t="n">
        <v>64724.04</v>
      </c>
    </row>
    <row r="6">
      <c r="A6" t="n">
        <v>100</v>
      </c>
      <c r="B6" t="n">
        <v>18732.89</v>
      </c>
      <c r="C6" t="n">
        <v>1280059.2</v>
      </c>
      <c r="D6" t="n">
        <v>566578.58</v>
      </c>
      <c r="E6" t="n">
        <v>15666.3</v>
      </c>
    </row>
    <row r="7">
      <c r="A7" t="n">
        <v>150</v>
      </c>
      <c r="B7" t="n">
        <v>7953.04</v>
      </c>
      <c r="C7" t="n">
        <v>555408</v>
      </c>
      <c r="D7" t="n">
        <v>278418.1</v>
      </c>
      <c r="E7" t="n">
        <v>5551.47</v>
      </c>
    </row>
    <row r="8">
      <c r="A8" t="n">
        <v>200</v>
      </c>
      <c r="B8" t="n">
        <v>1497.15</v>
      </c>
      <c r="C8" t="n">
        <v>110376</v>
      </c>
      <c r="D8" t="n">
        <v>63828.86</v>
      </c>
      <c r="E8" t="n">
        <v>662.3099999999999</v>
      </c>
    </row>
    <row r="9">
      <c r="A9" t="n">
        <v>250</v>
      </c>
      <c r="B9" t="n">
        <v>297.18</v>
      </c>
      <c r="C9" t="n">
        <v>17136</v>
      </c>
      <c r="D9" t="n">
        <v>10811.59</v>
      </c>
      <c r="E9" t="n">
        <v>240.93</v>
      </c>
    </row>
    <row r="10">
      <c r="A10" t="n">
        <v>300</v>
      </c>
      <c r="B10" t="n">
        <v>292.23</v>
      </c>
      <c r="C10" t="n">
        <v>3024</v>
      </c>
      <c r="D10" t="n">
        <v>2067.12</v>
      </c>
      <c r="E10" t="n">
        <v>261</v>
      </c>
    </row>
    <row r="11">
      <c r="A11" t="n">
        <v>350</v>
      </c>
      <c r="B11" t="n">
        <v>64.62</v>
      </c>
      <c r="C11" t="n">
        <v>2520</v>
      </c>
      <c r="D11" t="n">
        <v>1779.03</v>
      </c>
      <c r="E11" t="n">
        <v>0</v>
      </c>
    </row>
    <row r="12">
      <c r="A12" t="n">
        <v>400</v>
      </c>
      <c r="B12" t="n">
        <v>43.2</v>
      </c>
      <c r="C12" t="n">
        <v>504</v>
      </c>
      <c r="D12" t="n">
        <v>367.09</v>
      </c>
      <c r="E12" t="n">
        <v>0</v>
      </c>
    </row>
    <row r="13">
      <c r="A13" t="n">
        <v>450</v>
      </c>
      <c r="B13" t="n">
        <v>68.22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13.14</v>
      </c>
      <c r="C14" t="n">
        <v>1512</v>
      </c>
      <c r="D14" t="n">
        <v>1154.74</v>
      </c>
      <c r="E14" t="n">
        <v>0</v>
      </c>
    </row>
    <row r="15">
      <c r="A15" t="n">
        <v>550</v>
      </c>
      <c r="B15" t="n">
        <v>3.78</v>
      </c>
      <c r="C15" t="n">
        <v>3528</v>
      </c>
      <c r="D15" t="n">
        <v>2733.19</v>
      </c>
      <c r="E15" t="n">
        <v>0</v>
      </c>
    </row>
    <row r="16">
      <c r="A16" t="n">
        <v>600</v>
      </c>
      <c r="B16" t="n">
        <v>0.8100000000000001</v>
      </c>
      <c r="C16" t="n">
        <v>504</v>
      </c>
      <c r="D16" t="n">
        <v>396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53870907.17</v>
      </c>
      <c r="C5" t="n">
        <v>185401671.84</v>
      </c>
      <c r="D5" t="n">
        <v>438363674.56</v>
      </c>
      <c r="E5" t="n">
        <v>53658818.12</v>
      </c>
    </row>
    <row r="6">
      <c r="A6" t="n">
        <v>100</v>
      </c>
      <c r="B6" t="n">
        <v>53961957.17</v>
      </c>
      <c r="C6" t="n">
        <v>106116907.68</v>
      </c>
      <c r="D6" t="n">
        <v>234858154.64</v>
      </c>
      <c r="E6" t="n">
        <v>12987989.35</v>
      </c>
    </row>
    <row r="7">
      <c r="A7" t="n">
        <v>150</v>
      </c>
      <c r="B7" t="n">
        <v>22909524.14</v>
      </c>
      <c r="C7" t="n">
        <v>46043323.2</v>
      </c>
      <c r="D7" t="n">
        <v>115409869.15</v>
      </c>
      <c r="E7" t="n">
        <v>4602390.69</v>
      </c>
    </row>
    <row r="8">
      <c r="A8" t="n">
        <v>200</v>
      </c>
      <c r="B8" t="n">
        <v>4312690.29</v>
      </c>
      <c r="C8" t="n">
        <v>9150170.4</v>
      </c>
      <c r="D8" t="n">
        <v>26458340.71</v>
      </c>
      <c r="E8" t="n">
        <v>549081.48</v>
      </c>
    </row>
    <row r="9">
      <c r="A9" t="n">
        <v>250</v>
      </c>
      <c r="B9" t="n">
        <v>856056.71</v>
      </c>
      <c r="C9" t="n">
        <v>1420574.4</v>
      </c>
      <c r="D9" t="n">
        <v>4481621.12</v>
      </c>
      <c r="E9" t="n">
        <v>199740.61</v>
      </c>
    </row>
    <row r="10">
      <c r="A10" t="n">
        <v>300</v>
      </c>
      <c r="B10" t="n">
        <v>841797.74</v>
      </c>
      <c r="C10" t="n">
        <v>250689.6</v>
      </c>
      <c r="D10" t="n">
        <v>856862.58</v>
      </c>
      <c r="E10" t="n">
        <v>216379.44</v>
      </c>
    </row>
    <row r="11">
      <c r="A11" t="n">
        <v>350</v>
      </c>
      <c r="B11" t="n">
        <v>186144.37</v>
      </c>
      <c r="C11" t="n">
        <v>208908</v>
      </c>
      <c r="D11" t="n">
        <v>737443.52</v>
      </c>
      <c r="E11" t="n">
        <v>0</v>
      </c>
    </row>
    <row r="12">
      <c r="A12" t="n">
        <v>400</v>
      </c>
      <c r="B12" t="n">
        <v>124441.92</v>
      </c>
      <c r="C12" t="n">
        <v>41781.6</v>
      </c>
      <c r="D12" t="n">
        <v>152166.98</v>
      </c>
      <c r="E12" t="n">
        <v>0</v>
      </c>
    </row>
    <row r="13">
      <c r="A13" t="n">
        <v>450</v>
      </c>
      <c r="B13" t="n">
        <v>196514.53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37851.08</v>
      </c>
      <c r="C14" t="n">
        <v>125344.8</v>
      </c>
      <c r="D14" t="n">
        <v>478661.17</v>
      </c>
      <c r="E14" t="n">
        <v>0</v>
      </c>
    </row>
    <row r="15">
      <c r="A15" t="n">
        <v>550</v>
      </c>
      <c r="B15" t="n">
        <v>10888.67</v>
      </c>
      <c r="C15" t="n">
        <v>292471.2</v>
      </c>
      <c r="D15" t="n">
        <v>1132962.75</v>
      </c>
      <c r="E15" t="n">
        <v>0</v>
      </c>
    </row>
    <row r="16">
      <c r="A16" t="n">
        <v>600</v>
      </c>
      <c r="B16" t="n">
        <v>2333.29</v>
      </c>
      <c r="C16" t="n">
        <v>41781.6</v>
      </c>
      <c r="D16" t="n">
        <v>164149.92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0</v>
      </c>
      <c r="C19" t="n">
        <v>125344.8</v>
      </c>
      <c r="D19" t="n">
        <v>492449.76</v>
      </c>
      <c r="E19" t="n">
        <v>0</v>
      </c>
    </row>
    <row r="20">
      <c r="A20" t="n">
        <v>800</v>
      </c>
      <c r="B20" t="n">
        <v>0</v>
      </c>
      <c r="C20" t="n">
        <v>41781.6</v>
      </c>
      <c r="D20" t="n">
        <v>164149.92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5133.24</v>
      </c>
      <c r="C4" t="n">
        <v>862344</v>
      </c>
      <c r="D4" t="n">
        <v>677556</v>
      </c>
      <c r="E4" t="n">
        <v>235800</v>
      </c>
    </row>
    <row r="5">
      <c r="A5" t="n">
        <v>50</v>
      </c>
      <c r="B5" t="n">
        <v>5889.15</v>
      </c>
      <c r="C5" t="n">
        <v>594720</v>
      </c>
      <c r="D5" t="n">
        <v>467280</v>
      </c>
      <c r="E5" t="n">
        <v>108900</v>
      </c>
    </row>
    <row r="6">
      <c r="A6" t="n">
        <v>100</v>
      </c>
      <c r="B6" t="n">
        <v>5124.33</v>
      </c>
      <c r="C6" t="n">
        <v>318024</v>
      </c>
      <c r="D6" t="n">
        <v>249876</v>
      </c>
      <c r="E6" t="n">
        <v>54000</v>
      </c>
    </row>
    <row r="7">
      <c r="A7" t="n">
        <v>150</v>
      </c>
      <c r="B7" t="n">
        <v>3604.86</v>
      </c>
      <c r="C7" t="n">
        <v>176904</v>
      </c>
      <c r="D7" t="n">
        <v>138996</v>
      </c>
      <c r="E7" t="n">
        <v>18900</v>
      </c>
    </row>
    <row r="8">
      <c r="A8" t="n">
        <v>200</v>
      </c>
      <c r="B8" t="n">
        <v>2437.47</v>
      </c>
      <c r="C8" t="n">
        <v>59472</v>
      </c>
      <c r="D8" t="n">
        <v>46728</v>
      </c>
      <c r="E8" t="n">
        <v>2700</v>
      </c>
    </row>
    <row r="9">
      <c r="A9" t="n">
        <v>250</v>
      </c>
      <c r="B9" t="n">
        <v>1607.31</v>
      </c>
      <c r="C9" t="n">
        <v>28728</v>
      </c>
      <c r="D9" t="n">
        <v>22572</v>
      </c>
      <c r="E9" t="n">
        <v>0</v>
      </c>
    </row>
    <row r="10">
      <c r="A10" t="n">
        <v>300</v>
      </c>
      <c r="B10" t="n">
        <v>913.59</v>
      </c>
      <c r="C10" t="n">
        <v>5544</v>
      </c>
      <c r="D10" t="n">
        <v>4356</v>
      </c>
      <c r="E10" t="n">
        <v>0</v>
      </c>
    </row>
    <row r="11">
      <c r="A11" t="n">
        <v>350</v>
      </c>
      <c r="B11" t="n">
        <v>542.16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402.84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488.7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594.72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295.92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30.78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32.76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2650.12</v>
      </c>
      <c r="C5" t="n">
        <v>327096</v>
      </c>
      <c r="D5" t="n">
        <v>154669.68</v>
      </c>
      <c r="E5" t="n">
        <v>12011.67</v>
      </c>
    </row>
    <row r="6">
      <c r="A6" t="n">
        <v>100</v>
      </c>
      <c r="B6" t="n">
        <v>4099.46</v>
      </c>
      <c r="C6" t="n">
        <v>286221.6</v>
      </c>
      <c r="D6" t="n">
        <v>126687.13</v>
      </c>
      <c r="E6" t="n">
        <v>9126</v>
      </c>
    </row>
    <row r="7">
      <c r="A7" t="n">
        <v>150</v>
      </c>
      <c r="B7" t="n">
        <v>3424.62</v>
      </c>
      <c r="C7" t="n">
        <v>176904</v>
      </c>
      <c r="D7" t="n">
        <v>88679.45</v>
      </c>
      <c r="E7" t="n">
        <v>4020.03</v>
      </c>
    </row>
    <row r="8">
      <c r="A8" t="n">
        <v>200</v>
      </c>
      <c r="B8" t="n">
        <v>2437.47</v>
      </c>
      <c r="C8" t="n">
        <v>59472</v>
      </c>
      <c r="D8" t="n">
        <v>34391.81</v>
      </c>
      <c r="E8" t="n">
        <v>662.3099999999999</v>
      </c>
    </row>
    <row r="9">
      <c r="A9" t="n">
        <v>250</v>
      </c>
      <c r="B9" t="n">
        <v>1607.31</v>
      </c>
      <c r="C9" t="n">
        <v>28728</v>
      </c>
      <c r="D9" t="n">
        <v>18125.32</v>
      </c>
      <c r="E9" t="n">
        <v>0</v>
      </c>
    </row>
    <row r="10">
      <c r="A10" t="n">
        <v>300</v>
      </c>
      <c r="B10" t="n">
        <v>913.59</v>
      </c>
      <c r="C10" t="n">
        <v>5544</v>
      </c>
      <c r="D10" t="n">
        <v>3789.72</v>
      </c>
      <c r="E10" t="n">
        <v>0</v>
      </c>
    </row>
    <row r="11">
      <c r="A11" t="n">
        <v>350</v>
      </c>
      <c r="B11" t="n">
        <v>542.16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402.84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488.7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594.72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295.92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30.78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32.76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7633928.47</v>
      </c>
      <c r="C5" t="n">
        <v>27116258.4</v>
      </c>
      <c r="D5" t="n">
        <v>64113675.75</v>
      </c>
      <c r="E5" t="n">
        <v>9958154.9</v>
      </c>
    </row>
    <row r="6">
      <c r="A6" t="n">
        <v>100</v>
      </c>
      <c r="B6" t="n">
        <v>11808916</v>
      </c>
      <c r="C6" t="n">
        <v>23727770.64</v>
      </c>
      <c r="D6" t="n">
        <v>52514349.96</v>
      </c>
      <c r="E6" t="n">
        <v>7565819.04</v>
      </c>
    </row>
    <row r="7">
      <c r="A7" t="n">
        <v>150</v>
      </c>
      <c r="B7" t="n">
        <v>9864951.73</v>
      </c>
      <c r="C7" t="n">
        <v>14665341.6</v>
      </c>
      <c r="D7" t="n">
        <v>36759404.78</v>
      </c>
      <c r="E7" t="n">
        <v>3332765.67</v>
      </c>
    </row>
    <row r="8">
      <c r="A8" t="n">
        <v>200</v>
      </c>
      <c r="B8" t="n">
        <v>7021376.08</v>
      </c>
      <c r="C8" t="n">
        <v>4930228.8</v>
      </c>
      <c r="D8" t="n">
        <v>14256092.25</v>
      </c>
      <c r="E8" t="n">
        <v>549081.48</v>
      </c>
    </row>
    <row r="9">
      <c r="A9" t="n">
        <v>250</v>
      </c>
      <c r="B9" t="n">
        <v>4630017.19</v>
      </c>
      <c r="C9" t="n">
        <v>2381551.2</v>
      </c>
      <c r="D9" t="n">
        <v>7513305.99</v>
      </c>
      <c r="E9" t="n">
        <v>0</v>
      </c>
    </row>
    <row r="10">
      <c r="A10" t="n">
        <v>300</v>
      </c>
      <c r="B10" t="n">
        <v>2631687.35</v>
      </c>
      <c r="C10" t="n">
        <v>459597.6</v>
      </c>
      <c r="D10" t="n">
        <v>1570914.73</v>
      </c>
      <c r="E10" t="n">
        <v>0</v>
      </c>
    </row>
    <row r="11">
      <c r="A11" t="n">
        <v>350</v>
      </c>
      <c r="B11" t="n">
        <v>1561746.1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1160420.9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1407749.22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1713150.43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852427.15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88664.87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94368.46000000001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16747.2</v>
      </c>
      <c r="C4" t="n">
        <v>1824480</v>
      </c>
      <c r="D4" t="n">
        <v>1433520</v>
      </c>
      <c r="E4" t="n">
        <v>732600</v>
      </c>
    </row>
    <row r="5">
      <c r="A5" t="n">
        <v>50</v>
      </c>
      <c r="B5" t="n">
        <v>3682.8</v>
      </c>
      <c r="C5" t="n">
        <v>333144</v>
      </c>
      <c r="D5" t="n">
        <v>261756</v>
      </c>
      <c r="E5" t="n">
        <v>166500</v>
      </c>
    </row>
    <row r="6">
      <c r="A6" t="n">
        <v>100</v>
      </c>
      <c r="B6" t="n">
        <v>342.27</v>
      </c>
      <c r="C6" t="n">
        <v>46872</v>
      </c>
      <c r="D6" t="n">
        <v>36828</v>
      </c>
      <c r="E6" t="n">
        <v>15300</v>
      </c>
    </row>
    <row r="7">
      <c r="A7" t="n">
        <v>150</v>
      </c>
      <c r="B7" t="n">
        <v>82.34999999999999</v>
      </c>
      <c r="C7" t="n">
        <v>7056</v>
      </c>
      <c r="D7" t="n">
        <v>5544</v>
      </c>
      <c r="E7" t="n">
        <v>1800</v>
      </c>
    </row>
    <row r="8">
      <c r="A8" t="n">
        <v>200</v>
      </c>
      <c r="B8" t="n">
        <v>5.49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1657.26</v>
      </c>
      <c r="C5" t="n">
        <v>183229.2</v>
      </c>
      <c r="D5" t="n">
        <v>86641.24000000001</v>
      </c>
      <c r="E5" t="n">
        <v>18364.95</v>
      </c>
    </row>
    <row r="6">
      <c r="A6" t="n">
        <v>100</v>
      </c>
      <c r="B6" t="n">
        <v>273.82</v>
      </c>
      <c r="C6" t="n">
        <v>42184.8</v>
      </c>
      <c r="D6" t="n">
        <v>18671.8</v>
      </c>
      <c r="E6" t="n">
        <v>2585.7</v>
      </c>
    </row>
    <row r="7">
      <c r="A7" t="n">
        <v>150</v>
      </c>
      <c r="B7" t="n">
        <v>78.23</v>
      </c>
      <c r="C7" t="n">
        <v>7056</v>
      </c>
      <c r="D7" t="n">
        <v>3537.07</v>
      </c>
      <c r="E7" t="n">
        <v>382.86</v>
      </c>
    </row>
    <row r="8">
      <c r="A8" t="n">
        <v>200</v>
      </c>
      <c r="B8" t="n">
        <v>5.49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4773903.16</v>
      </c>
      <c r="C5" t="n">
        <v>15189700.68</v>
      </c>
      <c r="D5" t="n">
        <v>35914525.15</v>
      </c>
      <c r="E5" t="n">
        <v>15225278.15</v>
      </c>
    </row>
    <row r="6">
      <c r="A6" t="n">
        <v>100</v>
      </c>
      <c r="B6" t="n">
        <v>788754.37</v>
      </c>
      <c r="C6" t="n">
        <v>3497119.92</v>
      </c>
      <c r="D6" t="n">
        <v>7739832.88</v>
      </c>
      <c r="E6" t="n">
        <v>2143648.73</v>
      </c>
    </row>
    <row r="7">
      <c r="A7" t="n">
        <v>150</v>
      </c>
      <c r="B7" t="n">
        <v>225356.54</v>
      </c>
      <c r="C7" t="n">
        <v>584942.4</v>
      </c>
      <c r="D7" t="n">
        <v>1466187.09</v>
      </c>
      <c r="E7" t="n">
        <v>317406.25</v>
      </c>
    </row>
    <row r="8">
      <c r="A8" t="n">
        <v>200</v>
      </c>
      <c r="B8" t="n">
        <v>15814.49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1037.02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2026-04-03T15:06:35Z</dcterms:created>
  <dcterms:modified xmlns:dcterms="http://purl.org/dc/terms/" xmlns:xsi="http://www.w3.org/2001/XMLSchema-instance" xsi:type="dcterms:W3CDTF">2026-04-06T11:37:35Z</dcterms:modified>
</cp:coreProperties>
</file>