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11878.47</v>
      </c>
      <c r="C4" t="n">
        <v>1932840</v>
      </c>
      <c r="D4" t="n">
        <v>1518660</v>
      </c>
      <c r="E4" t="n">
        <v>462600</v>
      </c>
    </row>
    <row r="5">
      <c r="A5" t="n">
        <v>50</v>
      </c>
      <c r="B5" t="n">
        <v>15711.03</v>
      </c>
      <c r="C5" t="n">
        <v>1632960</v>
      </c>
      <c r="D5" t="n">
        <v>1283040</v>
      </c>
      <c r="E5" t="n">
        <v>312300</v>
      </c>
    </row>
    <row r="6">
      <c r="A6" t="n">
        <v>100</v>
      </c>
      <c r="B6" t="n">
        <v>15242.22</v>
      </c>
      <c r="C6" t="n">
        <v>1000440</v>
      </c>
      <c r="D6" t="n">
        <v>786060</v>
      </c>
      <c r="E6" t="n">
        <v>176400</v>
      </c>
    </row>
    <row r="7">
      <c r="A7" t="n">
        <v>150</v>
      </c>
      <c r="B7" t="n">
        <v>11076.57</v>
      </c>
      <c r="C7" t="n">
        <v>510048</v>
      </c>
      <c r="D7" t="n">
        <v>400752</v>
      </c>
      <c r="E7" t="n">
        <v>71100</v>
      </c>
    </row>
    <row r="8">
      <c r="A8" t="n">
        <v>200</v>
      </c>
      <c r="B8" t="n">
        <v>6669.27</v>
      </c>
      <c r="C8" t="n">
        <v>180432</v>
      </c>
      <c r="D8" t="n">
        <v>141768</v>
      </c>
      <c r="E8" t="n">
        <v>25200</v>
      </c>
    </row>
    <row r="9">
      <c r="A9" t="n">
        <v>250</v>
      </c>
      <c r="B9" t="n">
        <v>3499.38</v>
      </c>
      <c r="C9" t="n">
        <v>76608</v>
      </c>
      <c r="D9" t="n">
        <v>60192</v>
      </c>
      <c r="E9" t="n">
        <v>17100</v>
      </c>
    </row>
    <row r="10">
      <c r="A10" t="n">
        <v>300</v>
      </c>
      <c r="B10" t="n">
        <v>1894.32</v>
      </c>
      <c r="C10" t="n">
        <v>22176</v>
      </c>
      <c r="D10" t="n">
        <v>17424</v>
      </c>
      <c r="E10" t="n">
        <v>900</v>
      </c>
    </row>
    <row r="11">
      <c r="A11" t="n">
        <v>350</v>
      </c>
      <c r="B11" t="n">
        <v>1182.69</v>
      </c>
      <c r="C11" t="n">
        <v>17136</v>
      </c>
      <c r="D11" t="n">
        <v>13464</v>
      </c>
      <c r="E11" t="n">
        <v>900</v>
      </c>
    </row>
    <row r="12">
      <c r="A12" t="n">
        <v>400</v>
      </c>
      <c r="B12" t="n">
        <v>911.79</v>
      </c>
      <c r="C12" t="n">
        <v>9072</v>
      </c>
      <c r="D12" t="n">
        <v>7128</v>
      </c>
      <c r="E12" t="n">
        <v>900</v>
      </c>
    </row>
    <row r="13">
      <c r="A13" t="n">
        <v>450</v>
      </c>
      <c r="B13" t="n">
        <v>1073.79</v>
      </c>
      <c r="C13" t="n">
        <v>5544</v>
      </c>
      <c r="D13" t="n">
        <v>4356</v>
      </c>
      <c r="E13" t="n">
        <v>0</v>
      </c>
    </row>
    <row r="14">
      <c r="A14" t="n">
        <v>500</v>
      </c>
      <c r="B14" t="n">
        <v>1034.73</v>
      </c>
      <c r="C14" t="n">
        <v>3528</v>
      </c>
      <c r="D14" t="n">
        <v>2772</v>
      </c>
      <c r="E14" t="n">
        <v>0</v>
      </c>
    </row>
    <row r="15">
      <c r="A15" t="n">
        <v>550</v>
      </c>
      <c r="B15" t="n">
        <v>446.22</v>
      </c>
      <c r="C15" t="n">
        <v>2520</v>
      </c>
      <c r="D15" t="n">
        <v>1980</v>
      </c>
      <c r="E15" t="n">
        <v>0</v>
      </c>
    </row>
    <row r="16">
      <c r="A16" t="n">
        <v>600</v>
      </c>
      <c r="B16" t="n">
        <v>156.06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34.65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7069.96</v>
      </c>
      <c r="C5" t="n">
        <v>898128</v>
      </c>
      <c r="D5" t="n">
        <v>424686.24</v>
      </c>
      <c r="E5" t="n">
        <v>34446.69</v>
      </c>
    </row>
    <row r="6">
      <c r="A6" t="n">
        <v>100</v>
      </c>
      <c r="B6" t="n">
        <v>12193.78</v>
      </c>
      <c r="C6" t="n">
        <v>900396</v>
      </c>
      <c r="D6" t="n">
        <v>398532.42</v>
      </c>
      <c r="E6" t="n">
        <v>29811.6</v>
      </c>
    </row>
    <row r="7">
      <c r="A7" t="n">
        <v>150</v>
      </c>
      <c r="B7" t="n">
        <v>10522.74</v>
      </c>
      <c r="C7" t="n">
        <v>510048</v>
      </c>
      <c r="D7" t="n">
        <v>255679.78</v>
      </c>
      <c r="E7" t="n">
        <v>15122.97</v>
      </c>
    </row>
    <row r="8">
      <c r="A8" t="n">
        <v>200</v>
      </c>
      <c r="B8" t="n">
        <v>6669.27</v>
      </c>
      <c r="C8" t="n">
        <v>180432</v>
      </c>
      <c r="D8" t="n">
        <v>104341.25</v>
      </c>
      <c r="E8" t="n">
        <v>6181.56</v>
      </c>
    </row>
    <row r="9">
      <c r="A9" t="n">
        <v>250</v>
      </c>
      <c r="B9" t="n">
        <v>3499.38</v>
      </c>
      <c r="C9" t="n">
        <v>76608</v>
      </c>
      <c r="D9" t="n">
        <v>48334.18</v>
      </c>
      <c r="E9" t="n">
        <v>4577.67</v>
      </c>
    </row>
    <row r="10">
      <c r="A10" t="n">
        <v>300</v>
      </c>
      <c r="B10" t="n">
        <v>1894.32</v>
      </c>
      <c r="C10" t="n">
        <v>22176</v>
      </c>
      <c r="D10" t="n">
        <v>15158.88</v>
      </c>
      <c r="E10" t="n">
        <v>261</v>
      </c>
    </row>
    <row r="11">
      <c r="A11" t="n">
        <v>350</v>
      </c>
      <c r="B11" t="n">
        <v>1182.69</v>
      </c>
      <c r="C11" t="n">
        <v>17136</v>
      </c>
      <c r="D11" t="n">
        <v>12097.4</v>
      </c>
      <c r="E11" t="n">
        <v>368.82</v>
      </c>
    </row>
    <row r="12">
      <c r="A12" t="n">
        <v>400</v>
      </c>
      <c r="B12" t="n">
        <v>911.79</v>
      </c>
      <c r="C12" t="n">
        <v>9072</v>
      </c>
      <c r="D12" t="n">
        <v>6607.66</v>
      </c>
      <c r="E12" t="n">
        <v>430.2</v>
      </c>
    </row>
    <row r="13">
      <c r="A13" t="n">
        <v>450</v>
      </c>
      <c r="B13" t="n">
        <v>1073.79</v>
      </c>
      <c r="C13" t="n">
        <v>5544</v>
      </c>
      <c r="D13" t="n">
        <v>4136.02</v>
      </c>
      <c r="E13" t="n">
        <v>0</v>
      </c>
    </row>
    <row r="14">
      <c r="A14" t="n">
        <v>500</v>
      </c>
      <c r="B14" t="n">
        <v>1034.73</v>
      </c>
      <c r="C14" t="n">
        <v>3528</v>
      </c>
      <c r="D14" t="n">
        <v>2694.38</v>
      </c>
      <c r="E14" t="n">
        <v>0</v>
      </c>
    </row>
    <row r="15">
      <c r="A15" t="n">
        <v>550</v>
      </c>
      <c r="B15" t="n">
        <v>446.22</v>
      </c>
      <c r="C15" t="n">
        <v>2520</v>
      </c>
      <c r="D15" t="n">
        <v>1952.28</v>
      </c>
      <c r="E15" t="n">
        <v>0</v>
      </c>
    </row>
    <row r="16">
      <c r="A16" t="n">
        <v>600</v>
      </c>
      <c r="B16" t="n">
        <v>156.06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34.65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20365736.86</v>
      </c>
      <c r="C5" t="n">
        <v>74454811.2</v>
      </c>
      <c r="D5" t="n">
        <v>176040940.2</v>
      </c>
      <c r="E5" t="n">
        <v>28557683.88</v>
      </c>
    </row>
    <row r="6">
      <c r="A6" t="n">
        <v>100</v>
      </c>
      <c r="B6" t="n">
        <v>35125391.15</v>
      </c>
      <c r="C6" t="n">
        <v>74642828.40000001</v>
      </c>
      <c r="D6" t="n">
        <v>165199658.74</v>
      </c>
      <c r="E6" t="n">
        <v>24715008.86</v>
      </c>
    </row>
    <row r="7">
      <c r="A7" t="n">
        <v>150</v>
      </c>
      <c r="B7" t="n">
        <v>30311809.16</v>
      </c>
      <c r="C7" t="n">
        <v>42282979.2</v>
      </c>
      <c r="D7" t="n">
        <v>105984380.75</v>
      </c>
      <c r="E7" t="n">
        <v>12537547.05</v>
      </c>
    </row>
    <row r="8">
      <c r="A8" t="n">
        <v>200</v>
      </c>
      <c r="B8" t="n">
        <v>19211499.16</v>
      </c>
      <c r="C8" t="n">
        <v>14957812.8</v>
      </c>
      <c r="D8" t="n">
        <v>43251534.12</v>
      </c>
      <c r="E8" t="n">
        <v>5124760.5</v>
      </c>
    </row>
    <row r="9">
      <c r="A9" t="n">
        <v>250</v>
      </c>
      <c r="B9" t="n">
        <v>10080314.03</v>
      </c>
      <c r="C9" t="n">
        <v>6350803.2</v>
      </c>
      <c r="D9" t="n">
        <v>20035482.64</v>
      </c>
      <c r="E9" t="n">
        <v>3795071.54</v>
      </c>
    </row>
    <row r="10">
      <c r="A10" t="n">
        <v>300</v>
      </c>
      <c r="B10" t="n">
        <v>5456778.19</v>
      </c>
      <c r="C10" t="n">
        <v>1838390.4</v>
      </c>
      <c r="D10" t="n">
        <v>6283658.94</v>
      </c>
      <c r="E10" t="n">
        <v>216379.44</v>
      </c>
    </row>
    <row r="11">
      <c r="A11" t="n">
        <v>350</v>
      </c>
      <c r="B11" t="n">
        <v>3406856.81</v>
      </c>
      <c r="C11" t="n">
        <v>1420574.4</v>
      </c>
      <c r="D11" t="n">
        <v>5014615.91</v>
      </c>
      <c r="E11" t="n">
        <v>305766.53</v>
      </c>
    </row>
    <row r="12">
      <c r="A12" t="n">
        <v>400</v>
      </c>
      <c r="B12" t="n">
        <v>2626502.27</v>
      </c>
      <c r="C12" t="n">
        <v>752068.8</v>
      </c>
      <c r="D12" t="n">
        <v>2739005.57</v>
      </c>
      <c r="E12" t="n">
        <v>356653.01</v>
      </c>
    </row>
    <row r="13">
      <c r="A13" t="n">
        <v>450</v>
      </c>
      <c r="B13" t="n">
        <v>3093159.47</v>
      </c>
      <c r="C13" t="n">
        <v>459597.6</v>
      </c>
      <c r="D13" t="n">
        <v>1714463.84</v>
      </c>
      <c r="E13" t="n">
        <v>0</v>
      </c>
    </row>
    <row r="14">
      <c r="A14" t="n">
        <v>500</v>
      </c>
      <c r="B14" t="n">
        <v>2980643.24</v>
      </c>
      <c r="C14" t="n">
        <v>292471.2</v>
      </c>
      <c r="D14" t="n">
        <v>1116876.06</v>
      </c>
      <c r="E14" t="n">
        <v>0</v>
      </c>
    </row>
    <row r="15">
      <c r="A15" t="n">
        <v>550</v>
      </c>
      <c r="B15" t="n">
        <v>1285381.33</v>
      </c>
      <c r="C15" t="n">
        <v>208908</v>
      </c>
      <c r="D15" t="n">
        <v>809259.11</v>
      </c>
      <c r="E15" t="n">
        <v>0</v>
      </c>
    </row>
    <row r="16">
      <c r="A16" t="n">
        <v>600</v>
      </c>
      <c r="B16" t="n">
        <v>449546.44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99812.78999999999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5372.91</v>
      </c>
      <c r="C4" t="n">
        <v>1058400</v>
      </c>
      <c r="D4" t="n">
        <v>831600</v>
      </c>
      <c r="E4" t="n">
        <v>279900</v>
      </c>
    </row>
    <row r="5">
      <c r="A5" t="n">
        <v>50</v>
      </c>
      <c r="B5" t="n">
        <v>5635.53</v>
      </c>
      <c r="C5" t="n">
        <v>556416</v>
      </c>
      <c r="D5" t="n">
        <v>437184</v>
      </c>
      <c r="E5" t="n">
        <v>119700</v>
      </c>
    </row>
    <row r="6">
      <c r="A6" t="n">
        <v>100</v>
      </c>
      <c r="B6" t="n">
        <v>4105.44</v>
      </c>
      <c r="C6" t="n">
        <v>254520</v>
      </c>
      <c r="D6" t="n">
        <v>199980</v>
      </c>
      <c r="E6" t="n">
        <v>49500</v>
      </c>
    </row>
    <row r="7">
      <c r="A7" t="n">
        <v>150</v>
      </c>
      <c r="B7" t="n">
        <v>2027.52</v>
      </c>
      <c r="C7" t="n">
        <v>94248</v>
      </c>
      <c r="D7" t="n">
        <v>74052</v>
      </c>
      <c r="E7" t="n">
        <v>22500</v>
      </c>
    </row>
    <row r="8">
      <c r="A8" t="n">
        <v>200</v>
      </c>
      <c r="B8" t="n">
        <v>853.5599999999999</v>
      </c>
      <c r="C8" t="n">
        <v>23184</v>
      </c>
      <c r="D8" t="n">
        <v>18216</v>
      </c>
      <c r="E8" t="n">
        <v>11700</v>
      </c>
    </row>
    <row r="9">
      <c r="A9" t="n">
        <v>250</v>
      </c>
      <c r="B9" t="n">
        <v>290.7</v>
      </c>
      <c r="C9" t="n">
        <v>17640</v>
      </c>
      <c r="D9" t="n">
        <v>13860</v>
      </c>
      <c r="E9" t="n">
        <v>9000</v>
      </c>
    </row>
    <row r="10">
      <c r="A10" t="n">
        <v>300</v>
      </c>
      <c r="B10" t="n">
        <v>114.3</v>
      </c>
      <c r="C10" t="n">
        <v>6552</v>
      </c>
      <c r="D10" t="n">
        <v>5148</v>
      </c>
      <c r="E10" t="n">
        <v>0</v>
      </c>
    </row>
    <row r="11">
      <c r="A11" t="n">
        <v>350</v>
      </c>
      <c r="B11" t="n">
        <v>53.46</v>
      </c>
      <c r="C11" t="n">
        <v>2016</v>
      </c>
      <c r="D11" t="n">
        <v>1584</v>
      </c>
      <c r="E11" t="n">
        <v>0</v>
      </c>
    </row>
    <row r="12">
      <c r="A12" t="n">
        <v>400</v>
      </c>
      <c r="B12" t="n">
        <v>40.5</v>
      </c>
      <c r="C12" t="n">
        <v>2520</v>
      </c>
      <c r="D12" t="n">
        <v>1980</v>
      </c>
      <c r="E12" t="n">
        <v>900</v>
      </c>
    </row>
    <row r="13">
      <c r="A13" t="n">
        <v>450</v>
      </c>
      <c r="B13" t="n">
        <v>26.82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2535.99</v>
      </c>
      <c r="C5" t="n">
        <v>306028.8</v>
      </c>
      <c r="D5" t="n">
        <v>144707.9</v>
      </c>
      <c r="E5" t="n">
        <v>13202.91</v>
      </c>
    </row>
    <row r="6">
      <c r="A6" t="n">
        <v>100</v>
      </c>
      <c r="B6" t="n">
        <v>3284.35</v>
      </c>
      <c r="C6" t="n">
        <v>229068</v>
      </c>
      <c r="D6" t="n">
        <v>101389.86</v>
      </c>
      <c r="E6" t="n">
        <v>8365.5</v>
      </c>
    </row>
    <row r="7">
      <c r="A7" t="n">
        <v>150</v>
      </c>
      <c r="B7" t="n">
        <v>1926.14</v>
      </c>
      <c r="C7" t="n">
        <v>94248</v>
      </c>
      <c r="D7" t="n">
        <v>47245.18</v>
      </c>
      <c r="E7" t="n">
        <v>4785.75</v>
      </c>
    </row>
    <row r="8">
      <c r="A8" t="n">
        <v>200</v>
      </c>
      <c r="B8" t="n">
        <v>853.5599999999999</v>
      </c>
      <c r="C8" t="n">
        <v>23184</v>
      </c>
      <c r="D8" t="n">
        <v>13406.98</v>
      </c>
      <c r="E8" t="n">
        <v>2870.01</v>
      </c>
    </row>
    <row r="9">
      <c r="A9" t="n">
        <v>250</v>
      </c>
      <c r="B9" t="n">
        <v>290.7</v>
      </c>
      <c r="C9" t="n">
        <v>17640</v>
      </c>
      <c r="D9" t="n">
        <v>11129.58</v>
      </c>
      <c r="E9" t="n">
        <v>2409.3</v>
      </c>
    </row>
    <row r="10">
      <c r="A10" t="n">
        <v>300</v>
      </c>
      <c r="B10" t="n">
        <v>114.3</v>
      </c>
      <c r="C10" t="n">
        <v>6552</v>
      </c>
      <c r="D10" t="n">
        <v>4478.76</v>
      </c>
      <c r="E10" t="n">
        <v>0</v>
      </c>
    </row>
    <row r="11">
      <c r="A11" t="n">
        <v>350</v>
      </c>
      <c r="B11" t="n">
        <v>53.46</v>
      </c>
      <c r="C11" t="n">
        <v>2016</v>
      </c>
      <c r="D11" t="n">
        <v>1423.22</v>
      </c>
      <c r="E11" t="n">
        <v>0</v>
      </c>
    </row>
    <row r="12">
      <c r="A12" t="n">
        <v>400</v>
      </c>
      <c r="B12" t="n">
        <v>40.5</v>
      </c>
      <c r="C12" t="n">
        <v>2520</v>
      </c>
      <c r="D12" t="n">
        <v>1835.46</v>
      </c>
      <c r="E12" t="n">
        <v>430.2</v>
      </c>
    </row>
    <row r="13">
      <c r="A13" t="n">
        <v>450</v>
      </c>
      <c r="B13" t="n">
        <v>26.82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7305168.47</v>
      </c>
      <c r="C5" t="n">
        <v>25369787.52</v>
      </c>
      <c r="D5" t="n">
        <v>59984320.37</v>
      </c>
      <c r="E5" t="n">
        <v>10945740.51</v>
      </c>
    </row>
    <row r="6">
      <c r="A6" t="n">
        <v>100</v>
      </c>
      <c r="B6" t="n">
        <v>9460904.369999999</v>
      </c>
      <c r="C6" t="n">
        <v>18989737.2</v>
      </c>
      <c r="D6" t="n">
        <v>42028124.77</v>
      </c>
      <c r="E6" t="n">
        <v>6935334.12</v>
      </c>
    </row>
    <row r="7">
      <c r="A7" t="n">
        <v>150</v>
      </c>
      <c r="B7" t="n">
        <v>5548450.41</v>
      </c>
      <c r="C7" t="n">
        <v>7813159.2</v>
      </c>
      <c r="D7" t="n">
        <v>19584070.36</v>
      </c>
      <c r="E7" t="n">
        <v>3967578.18</v>
      </c>
    </row>
    <row r="8">
      <c r="A8" t="n">
        <v>200</v>
      </c>
      <c r="B8" t="n">
        <v>2458764.94</v>
      </c>
      <c r="C8" t="n">
        <v>1921953.6</v>
      </c>
      <c r="D8" t="n">
        <v>5557459.69</v>
      </c>
      <c r="E8" t="n">
        <v>2379353.09</v>
      </c>
    </row>
    <row r="9">
      <c r="A9" t="n">
        <v>250</v>
      </c>
      <c r="B9" t="n">
        <v>837390.42</v>
      </c>
      <c r="C9" t="n">
        <v>1462356</v>
      </c>
      <c r="D9" t="n">
        <v>4613433.5</v>
      </c>
      <c r="E9" t="n">
        <v>1997406.07</v>
      </c>
    </row>
    <row r="10">
      <c r="A10" t="n">
        <v>300</v>
      </c>
      <c r="B10" t="n">
        <v>329252.58</v>
      </c>
      <c r="C10" t="n">
        <v>543160.8</v>
      </c>
      <c r="D10" t="n">
        <v>1856535.6</v>
      </c>
      <c r="E10" t="n">
        <v>0</v>
      </c>
    </row>
    <row r="11">
      <c r="A11" t="n">
        <v>350</v>
      </c>
      <c r="B11" t="n">
        <v>153996.88</v>
      </c>
      <c r="C11" t="n">
        <v>167126.4</v>
      </c>
      <c r="D11" t="n">
        <v>589954.8100000001</v>
      </c>
      <c r="E11" t="n">
        <v>0</v>
      </c>
    </row>
    <row r="12">
      <c r="A12" t="n">
        <v>400</v>
      </c>
      <c r="B12" t="n">
        <v>116664.3</v>
      </c>
      <c r="C12" t="n">
        <v>208908</v>
      </c>
      <c r="D12" t="n">
        <v>760834.88</v>
      </c>
      <c r="E12" t="n">
        <v>356653.01</v>
      </c>
    </row>
    <row r="13">
      <c r="A13" t="n">
        <v>450</v>
      </c>
      <c r="B13" t="n">
        <v>77257.69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97479.5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2682.27</v>
      </c>
      <c r="C4" t="n">
        <v>401688</v>
      </c>
      <c r="D4" t="n">
        <v>315612</v>
      </c>
      <c r="E4" t="n">
        <v>105300</v>
      </c>
    </row>
    <row r="5">
      <c r="A5" t="n">
        <v>50</v>
      </c>
      <c r="B5" t="n">
        <v>3615.39</v>
      </c>
      <c r="C5" t="n">
        <v>381024</v>
      </c>
      <c r="D5" t="n">
        <v>299376</v>
      </c>
      <c r="E5" t="n">
        <v>86400</v>
      </c>
    </row>
    <row r="6">
      <c r="A6" t="n">
        <v>100</v>
      </c>
      <c r="B6" t="n">
        <v>3918.06</v>
      </c>
      <c r="C6" t="n">
        <v>246456</v>
      </c>
      <c r="D6" t="n">
        <v>193644</v>
      </c>
      <c r="E6" t="n">
        <v>56700</v>
      </c>
    </row>
    <row r="7">
      <c r="A7" t="n">
        <v>150</v>
      </c>
      <c r="B7" t="n">
        <v>3529.08</v>
      </c>
      <c r="C7" t="n">
        <v>113904</v>
      </c>
      <c r="D7" t="n">
        <v>89496</v>
      </c>
      <c r="E7" t="n">
        <v>24300</v>
      </c>
    </row>
    <row r="8">
      <c r="A8" t="n">
        <v>200</v>
      </c>
      <c r="B8" t="n">
        <v>2236.59</v>
      </c>
      <c r="C8" t="n">
        <v>47376</v>
      </c>
      <c r="D8" t="n">
        <v>37224</v>
      </c>
      <c r="E8" t="n">
        <v>5400</v>
      </c>
    </row>
    <row r="9">
      <c r="A9" t="n">
        <v>250</v>
      </c>
      <c r="B9" t="n">
        <v>970.38</v>
      </c>
      <c r="C9" t="n">
        <v>13104</v>
      </c>
      <c r="D9" t="n">
        <v>10296</v>
      </c>
      <c r="E9" t="n">
        <v>900</v>
      </c>
    </row>
    <row r="10">
      <c r="A10" t="n">
        <v>300</v>
      </c>
      <c r="B10" t="n">
        <v>460.71</v>
      </c>
      <c r="C10" t="n">
        <v>8064</v>
      </c>
      <c r="D10" t="n">
        <v>6336</v>
      </c>
      <c r="E10" t="n">
        <v>900</v>
      </c>
    </row>
    <row r="11">
      <c r="A11" t="n">
        <v>350</v>
      </c>
      <c r="B11" t="n">
        <v>321.12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246.06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285.84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337.77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137.52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124.83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1626.93</v>
      </c>
      <c r="C5" t="n">
        <v>209563.2</v>
      </c>
      <c r="D5" t="n">
        <v>99093.46000000001</v>
      </c>
      <c r="E5" t="n">
        <v>9529.92</v>
      </c>
    </row>
    <row r="6">
      <c r="A6" t="n">
        <v>100</v>
      </c>
      <c r="B6" t="n">
        <v>3134.45</v>
      </c>
      <c r="C6" t="n">
        <v>221810.4</v>
      </c>
      <c r="D6" t="n">
        <v>98177.50999999999</v>
      </c>
      <c r="E6" t="n">
        <v>9582.299999999999</v>
      </c>
    </row>
    <row r="7">
      <c r="A7" t="n">
        <v>150</v>
      </c>
      <c r="B7" t="n">
        <v>3352.63</v>
      </c>
      <c r="C7" t="n">
        <v>113904</v>
      </c>
      <c r="D7" t="n">
        <v>57098.45</v>
      </c>
      <c r="E7" t="n">
        <v>5168.61</v>
      </c>
    </row>
    <row r="8">
      <c r="A8" t="n">
        <v>200</v>
      </c>
      <c r="B8" t="n">
        <v>2236.59</v>
      </c>
      <c r="C8" t="n">
        <v>47376</v>
      </c>
      <c r="D8" t="n">
        <v>27396.86</v>
      </c>
      <c r="E8" t="n">
        <v>1324.62</v>
      </c>
    </row>
    <row r="9">
      <c r="A9" t="n">
        <v>250</v>
      </c>
      <c r="B9" t="n">
        <v>970.38</v>
      </c>
      <c r="C9" t="n">
        <v>13104</v>
      </c>
      <c r="D9" t="n">
        <v>8267.690000000001</v>
      </c>
      <c r="E9" t="n">
        <v>240.93</v>
      </c>
    </row>
    <row r="10">
      <c r="A10" t="n">
        <v>300</v>
      </c>
      <c r="B10" t="n">
        <v>460.71</v>
      </c>
      <c r="C10" t="n">
        <v>8064</v>
      </c>
      <c r="D10" t="n">
        <v>5512.32</v>
      </c>
      <c r="E10" t="n">
        <v>261</v>
      </c>
    </row>
    <row r="11">
      <c r="A11" t="n">
        <v>350</v>
      </c>
      <c r="B11" t="n">
        <v>321.12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246.06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285.84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337.77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137.52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124.83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4686521.6</v>
      </c>
      <c r="C5" t="n">
        <v>17372789.28</v>
      </c>
      <c r="D5" t="n">
        <v>41076219.38</v>
      </c>
      <c r="E5" t="n">
        <v>7900684.88</v>
      </c>
    </row>
    <row r="6">
      <c r="A6" t="n">
        <v>100</v>
      </c>
      <c r="B6" t="n">
        <v>9029090.91</v>
      </c>
      <c r="C6" t="n">
        <v>18388082.16</v>
      </c>
      <c r="D6" t="n">
        <v>40696540.62</v>
      </c>
      <c r="E6" t="n">
        <v>7944109.99</v>
      </c>
    </row>
    <row r="7">
      <c r="A7" t="n">
        <v>150</v>
      </c>
      <c r="B7" t="n">
        <v>9657574.460000001</v>
      </c>
      <c r="C7" t="n">
        <v>9442641.6</v>
      </c>
      <c r="D7" t="n">
        <v>23668448.66</v>
      </c>
      <c r="E7" t="n">
        <v>4284984.43</v>
      </c>
    </row>
    <row r="8">
      <c r="A8" t="n">
        <v>200</v>
      </c>
      <c r="B8" t="n">
        <v>6442721.15</v>
      </c>
      <c r="C8" t="n">
        <v>3927470.4</v>
      </c>
      <c r="D8" t="n">
        <v>11356548.07</v>
      </c>
      <c r="E8" t="n">
        <v>1098162.96</v>
      </c>
    </row>
    <row r="9">
      <c r="A9" t="n">
        <v>250</v>
      </c>
      <c r="B9" t="n">
        <v>2795276.63</v>
      </c>
      <c r="C9" t="n">
        <v>1086321.6</v>
      </c>
      <c r="D9" t="n">
        <v>3427122.03</v>
      </c>
      <c r="E9" t="n">
        <v>199740.61</v>
      </c>
    </row>
    <row r="10">
      <c r="A10" t="n">
        <v>300</v>
      </c>
      <c r="B10" t="n">
        <v>1327121.23</v>
      </c>
      <c r="C10" t="n">
        <v>668505.6</v>
      </c>
      <c r="D10" t="n">
        <v>2284966.89</v>
      </c>
      <c r="E10" t="n">
        <v>216379.44</v>
      </c>
    </row>
    <row r="11">
      <c r="A11" t="n">
        <v>350</v>
      </c>
      <c r="B11" t="n">
        <v>925018.27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708800.4399999999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823390.7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972980.26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396140.11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359585.3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4407.32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1328.49</v>
      </c>
      <c r="C4" t="n">
        <v>200592</v>
      </c>
      <c r="D4" t="n">
        <v>157608</v>
      </c>
      <c r="E4" t="n">
        <v>34200</v>
      </c>
    </row>
    <row r="5">
      <c r="A5" t="n">
        <v>50</v>
      </c>
      <c r="B5" t="n">
        <v>2663.1</v>
      </c>
      <c r="C5" t="n">
        <v>379008</v>
      </c>
      <c r="D5" t="n">
        <v>297792</v>
      </c>
      <c r="E5" t="n">
        <v>45900</v>
      </c>
    </row>
    <row r="6">
      <c r="A6" t="n">
        <v>100</v>
      </c>
      <c r="B6" t="n">
        <v>3042.36</v>
      </c>
      <c r="C6" t="n">
        <v>258552</v>
      </c>
      <c r="D6" t="n">
        <v>203148</v>
      </c>
      <c r="E6" t="n">
        <v>26100</v>
      </c>
    </row>
    <row r="7">
      <c r="A7" t="n">
        <v>150</v>
      </c>
      <c r="B7" t="n">
        <v>2219.4</v>
      </c>
      <c r="C7" t="n">
        <v>141120</v>
      </c>
      <c r="D7" t="n">
        <v>110880</v>
      </c>
      <c r="E7" t="n">
        <v>7200</v>
      </c>
    </row>
    <row r="8">
      <c r="A8" t="n">
        <v>200</v>
      </c>
      <c r="B8" t="n">
        <v>1232.91</v>
      </c>
      <c r="C8" t="n">
        <v>52920</v>
      </c>
      <c r="D8" t="n">
        <v>41580</v>
      </c>
      <c r="E8" t="n">
        <v>5400</v>
      </c>
    </row>
    <row r="9">
      <c r="A9" t="n">
        <v>250</v>
      </c>
      <c r="B9" t="n">
        <v>638.64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406.08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267.39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223.38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273.69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1198.4</v>
      </c>
      <c r="C5" t="n">
        <v>208454.4</v>
      </c>
      <c r="D5" t="n">
        <v>98569.14999999999</v>
      </c>
      <c r="E5" t="n">
        <v>5062.77</v>
      </c>
    </row>
    <row r="6">
      <c r="A6" t="n">
        <v>100</v>
      </c>
      <c r="B6" t="n">
        <v>2433.89</v>
      </c>
      <c r="C6" t="n">
        <v>232696.8</v>
      </c>
      <c r="D6" t="n">
        <v>102996.04</v>
      </c>
      <c r="E6" t="n">
        <v>4410.9</v>
      </c>
    </row>
    <row r="7">
      <c r="A7" t="n">
        <v>150</v>
      </c>
      <c r="B7" t="n">
        <v>2108.43</v>
      </c>
      <c r="C7" t="n">
        <v>141120</v>
      </c>
      <c r="D7" t="n">
        <v>70741.44</v>
      </c>
      <c r="E7" t="n">
        <v>1531.44</v>
      </c>
    </row>
    <row r="8">
      <c r="A8" t="n">
        <v>200</v>
      </c>
      <c r="B8" t="n">
        <v>1232.91</v>
      </c>
      <c r="C8" t="n">
        <v>52920</v>
      </c>
      <c r="D8" t="n">
        <v>30602.88</v>
      </c>
      <c r="E8" t="n">
        <v>1324.62</v>
      </c>
    </row>
    <row r="9">
      <c r="A9" t="n">
        <v>250</v>
      </c>
      <c r="B9" t="n">
        <v>638.64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406.08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267.39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223.38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273.69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3452096.64</v>
      </c>
      <c r="C5" t="n">
        <v>17280869.76</v>
      </c>
      <c r="D5" t="n">
        <v>40858884.89</v>
      </c>
      <c r="E5" t="n">
        <v>4197238.84</v>
      </c>
    </row>
    <row r="6">
      <c r="A6" t="n">
        <v>100</v>
      </c>
      <c r="B6" t="n">
        <v>7011057.77</v>
      </c>
      <c r="C6" t="n">
        <v>19290564.72</v>
      </c>
      <c r="D6" t="n">
        <v>42693916.84</v>
      </c>
      <c r="E6" t="n">
        <v>3656812.54</v>
      </c>
    </row>
    <row r="7">
      <c r="A7" t="n">
        <v>150</v>
      </c>
      <c r="B7" t="n">
        <v>6073543.46</v>
      </c>
      <c r="C7" t="n">
        <v>11698848</v>
      </c>
      <c r="D7" t="n">
        <v>29323741.71</v>
      </c>
      <c r="E7" t="n">
        <v>1269625.02</v>
      </c>
    </row>
    <row r="8">
      <c r="A8" t="n">
        <v>200</v>
      </c>
      <c r="B8" t="n">
        <v>3551520.55</v>
      </c>
      <c r="C8" t="n">
        <v>4387068</v>
      </c>
      <c r="D8" t="n">
        <v>12685505.82</v>
      </c>
      <c r="E8" t="n">
        <v>1098162.96</v>
      </c>
    </row>
    <row r="9">
      <c r="A9" t="n">
        <v>250</v>
      </c>
      <c r="B9" t="n">
        <v>1839666.38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1169754.05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770243.63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643468.4300000001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788391.41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717.66</v>
      </c>
      <c r="C4" t="n">
        <v>7056</v>
      </c>
      <c r="D4" t="n">
        <v>5544</v>
      </c>
      <c r="E4" t="n">
        <v>1800</v>
      </c>
    </row>
    <row r="5">
      <c r="A5" t="n">
        <v>50</v>
      </c>
      <c r="B5" t="n">
        <v>174.96</v>
      </c>
      <c r="C5" t="n">
        <v>2016</v>
      </c>
      <c r="D5" t="n">
        <v>1584</v>
      </c>
      <c r="E5" t="n">
        <v>0</v>
      </c>
    </row>
    <row r="6">
      <c r="A6" t="n">
        <v>100</v>
      </c>
      <c r="B6" t="n">
        <v>29.16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9.18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11.43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7.38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0.72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78.73</v>
      </c>
      <c r="C5" t="n">
        <v>1108.8</v>
      </c>
      <c r="D5" t="n">
        <v>524.3</v>
      </c>
      <c r="E5" t="n">
        <v>0</v>
      </c>
    </row>
    <row r="6">
      <c r="A6" t="n">
        <v>100</v>
      </c>
      <c r="B6" t="n">
        <v>23.33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8.720000000000001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11.43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7.38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0.72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226795.4</v>
      </c>
      <c r="C5" t="n">
        <v>91919.52</v>
      </c>
      <c r="D5" t="n">
        <v>217334.49</v>
      </c>
      <c r="E5" t="n">
        <v>0</v>
      </c>
    </row>
    <row r="6">
      <c r="A6" t="n">
        <v>100</v>
      </c>
      <c r="B6" t="n">
        <v>67198.64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25121.71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32925.26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21258.83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2074.03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1775.79</v>
      </c>
      <c r="C4" t="n">
        <v>165312</v>
      </c>
      <c r="D4" t="n">
        <v>129888</v>
      </c>
      <c r="E4" t="n">
        <v>29700</v>
      </c>
    </row>
    <row r="5">
      <c r="A5" t="n">
        <v>50</v>
      </c>
      <c r="B5" t="n">
        <v>3621.6</v>
      </c>
      <c r="C5" t="n">
        <v>303912</v>
      </c>
      <c r="D5" t="n">
        <v>238788</v>
      </c>
      <c r="E5" t="n">
        <v>57600</v>
      </c>
    </row>
    <row r="6">
      <c r="A6" t="n">
        <v>100</v>
      </c>
      <c r="B6" t="n">
        <v>4147.11</v>
      </c>
      <c r="C6" t="n">
        <v>237888</v>
      </c>
      <c r="D6" t="n">
        <v>186912</v>
      </c>
      <c r="E6" t="n">
        <v>44100</v>
      </c>
    </row>
    <row r="7">
      <c r="A7" t="n">
        <v>150</v>
      </c>
      <c r="B7" t="n">
        <v>3291.21</v>
      </c>
      <c r="C7" t="n">
        <v>160776</v>
      </c>
      <c r="D7" t="n">
        <v>126324</v>
      </c>
      <c r="E7" t="n">
        <v>17100</v>
      </c>
    </row>
    <row r="8">
      <c r="A8" t="n">
        <v>200</v>
      </c>
      <c r="B8" t="n">
        <v>2334.51</v>
      </c>
      <c r="C8" t="n">
        <v>56952</v>
      </c>
      <c r="D8" t="n">
        <v>44748</v>
      </c>
      <c r="E8" t="n">
        <v>2700</v>
      </c>
    </row>
    <row r="9">
      <c r="A9" t="n">
        <v>250</v>
      </c>
      <c r="B9" t="n">
        <v>1592.19</v>
      </c>
      <c r="C9" t="n">
        <v>28224</v>
      </c>
      <c r="D9" t="n">
        <v>22176</v>
      </c>
      <c r="E9" t="n">
        <v>0</v>
      </c>
    </row>
    <row r="10">
      <c r="A10" t="n">
        <v>300</v>
      </c>
      <c r="B10" t="n">
        <v>912.51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540.72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401.85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487.44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595.35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300.24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33.12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1629.72</v>
      </c>
      <c r="C5" t="n">
        <v>167151.6</v>
      </c>
      <c r="D5" t="n">
        <v>79038.83</v>
      </c>
      <c r="E5" t="n">
        <v>6353.28</v>
      </c>
    </row>
    <row r="6">
      <c r="A6" t="n">
        <v>100</v>
      </c>
      <c r="B6" t="n">
        <v>3317.69</v>
      </c>
      <c r="C6" t="n">
        <v>214099.2</v>
      </c>
      <c r="D6" t="n">
        <v>94764.38</v>
      </c>
      <c r="E6" t="n">
        <v>7452.9</v>
      </c>
    </row>
    <row r="7">
      <c r="A7" t="n">
        <v>150</v>
      </c>
      <c r="B7" t="n">
        <v>3126.65</v>
      </c>
      <c r="C7" t="n">
        <v>160776</v>
      </c>
      <c r="D7" t="n">
        <v>80594.71000000001</v>
      </c>
      <c r="E7" t="n">
        <v>3637.17</v>
      </c>
    </row>
    <row r="8">
      <c r="A8" t="n">
        <v>200</v>
      </c>
      <c r="B8" t="n">
        <v>2334.51</v>
      </c>
      <c r="C8" t="n">
        <v>56952</v>
      </c>
      <c r="D8" t="n">
        <v>32934.53</v>
      </c>
      <c r="E8" t="n">
        <v>662.3099999999999</v>
      </c>
    </row>
    <row r="9">
      <c r="A9" t="n">
        <v>250</v>
      </c>
      <c r="B9" t="n">
        <v>1592.19</v>
      </c>
      <c r="C9" t="n">
        <v>28224</v>
      </c>
      <c r="D9" t="n">
        <v>17807.33</v>
      </c>
      <c r="E9" t="n">
        <v>0</v>
      </c>
    </row>
    <row r="10">
      <c r="A10" t="n">
        <v>300</v>
      </c>
      <c r="B10" t="n">
        <v>912.51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540.72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401.85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487.44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595.35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300.24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33.12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4694571.43</v>
      </c>
      <c r="C5" t="n">
        <v>13856867.64</v>
      </c>
      <c r="D5" t="n">
        <v>32763174.98</v>
      </c>
      <c r="E5" t="n">
        <v>5267123.25</v>
      </c>
    </row>
    <row r="6">
      <c r="A6" t="n">
        <v>100</v>
      </c>
      <c r="B6" t="n">
        <v>9556932.050000001</v>
      </c>
      <c r="C6" t="n">
        <v>17748823.68</v>
      </c>
      <c r="D6" t="n">
        <v>39281732.46</v>
      </c>
      <c r="E6" t="n">
        <v>6178752.22</v>
      </c>
    </row>
    <row r="7">
      <c r="A7" t="n">
        <v>150</v>
      </c>
      <c r="B7" t="n">
        <v>9006626.550000001</v>
      </c>
      <c r="C7" t="n">
        <v>13328330.4</v>
      </c>
      <c r="D7" t="n">
        <v>33408120.02</v>
      </c>
      <c r="E7" t="n">
        <v>3015359.42</v>
      </c>
    </row>
    <row r="8">
      <c r="A8" t="n">
        <v>200</v>
      </c>
      <c r="B8" t="n">
        <v>6724789.51</v>
      </c>
      <c r="C8" t="n">
        <v>4721320.8</v>
      </c>
      <c r="D8" t="n">
        <v>13652020.55</v>
      </c>
      <c r="E8" t="n">
        <v>549081.48</v>
      </c>
    </row>
    <row r="9">
      <c r="A9" t="n">
        <v>250</v>
      </c>
      <c r="B9" t="n">
        <v>4586462.51</v>
      </c>
      <c r="C9" t="n">
        <v>2339769.6</v>
      </c>
      <c r="D9" t="n">
        <v>7381493.6</v>
      </c>
      <c r="E9" t="n">
        <v>0</v>
      </c>
    </row>
    <row r="10">
      <c r="A10" t="n">
        <v>300</v>
      </c>
      <c r="B10" t="n">
        <v>2628576.31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1557598.03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1157569.11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1404119.66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1714965.21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864871.34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88664.87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95405.47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2026-04-03T20:32:37Z</dcterms:created>
  <dcterms:modified xmlns:dcterms="http://purl.org/dc/terms/" xmlns:xsi="http://www.w3.org/2001/XMLSchema-instance" xsi:type="dcterms:W3CDTF">2026-04-06T11:37:37Z</dcterms:modified>
</cp:coreProperties>
</file>