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155259.18</v>
      </c>
      <c r="C4" t="n">
        <v>30367008</v>
      </c>
      <c r="D4" t="n">
        <v>23859792</v>
      </c>
      <c r="E4" t="n">
        <v>7624800</v>
      </c>
    </row>
    <row r="5">
      <c r="A5" t="n">
        <v>50</v>
      </c>
      <c r="B5" t="n">
        <v>114438.69</v>
      </c>
      <c r="C5" t="n">
        <v>19272960</v>
      </c>
      <c r="D5" t="n">
        <v>15143040</v>
      </c>
      <c r="E5" t="n">
        <v>4748400</v>
      </c>
    </row>
    <row r="6">
      <c r="A6" t="n">
        <v>100</v>
      </c>
      <c r="B6" t="n">
        <v>84299.85000000001</v>
      </c>
      <c r="C6" t="n">
        <v>10363752</v>
      </c>
      <c r="D6" t="n">
        <v>8142948</v>
      </c>
      <c r="E6" t="n">
        <v>2490300</v>
      </c>
    </row>
    <row r="7">
      <c r="A7" t="n">
        <v>150</v>
      </c>
      <c r="B7" t="n">
        <v>66155.03999999999</v>
      </c>
      <c r="C7" t="n">
        <v>6644736</v>
      </c>
      <c r="D7" t="n">
        <v>5220864</v>
      </c>
      <c r="E7" t="n">
        <v>1477800</v>
      </c>
    </row>
    <row r="8">
      <c r="A8" t="n">
        <v>200</v>
      </c>
      <c r="B8" t="n">
        <v>45987.03</v>
      </c>
      <c r="C8" t="n">
        <v>4041072</v>
      </c>
      <c r="D8" t="n">
        <v>3175128</v>
      </c>
      <c r="E8" t="n">
        <v>863100</v>
      </c>
    </row>
    <row r="9">
      <c r="A9" t="n">
        <v>250</v>
      </c>
      <c r="B9" t="n">
        <v>28226.61</v>
      </c>
      <c r="C9" t="n">
        <v>2223144</v>
      </c>
      <c r="D9" t="n">
        <v>1746756</v>
      </c>
      <c r="E9" t="n">
        <v>576900</v>
      </c>
    </row>
    <row r="10">
      <c r="A10" t="n">
        <v>300</v>
      </c>
      <c r="B10" t="n">
        <v>19054.8</v>
      </c>
      <c r="C10" t="n">
        <v>1279656</v>
      </c>
      <c r="D10" t="n">
        <v>1005444</v>
      </c>
      <c r="E10" t="n">
        <v>316800</v>
      </c>
    </row>
    <row r="11">
      <c r="A11" t="n">
        <v>350</v>
      </c>
      <c r="B11" t="n">
        <v>11756.52</v>
      </c>
      <c r="C11" t="n">
        <v>610848</v>
      </c>
      <c r="D11" t="n">
        <v>479952</v>
      </c>
      <c r="E11" t="n">
        <v>94500</v>
      </c>
    </row>
    <row r="12">
      <c r="A12" t="n">
        <v>400</v>
      </c>
      <c r="B12" t="n">
        <v>6335.1</v>
      </c>
      <c r="C12" t="n">
        <v>216216</v>
      </c>
      <c r="D12" t="n">
        <v>169884</v>
      </c>
      <c r="E12" t="n">
        <v>40500</v>
      </c>
    </row>
    <row r="13">
      <c r="A13" t="n">
        <v>450</v>
      </c>
      <c r="B13" t="n">
        <v>2650.77</v>
      </c>
      <c r="C13" t="n">
        <v>65016</v>
      </c>
      <c r="D13" t="n">
        <v>51084</v>
      </c>
      <c r="E13" t="n">
        <v>7200</v>
      </c>
    </row>
    <row r="14">
      <c r="A14" t="n">
        <v>500</v>
      </c>
      <c r="B14" t="n">
        <v>1703.34</v>
      </c>
      <c r="C14" t="n">
        <v>19656</v>
      </c>
      <c r="D14" t="n">
        <v>15444</v>
      </c>
      <c r="E14" t="n">
        <v>2700</v>
      </c>
    </row>
    <row r="15">
      <c r="A15" t="n">
        <v>550</v>
      </c>
      <c r="B15" t="n">
        <v>760.6799999999999</v>
      </c>
      <c r="C15" t="n">
        <v>8064</v>
      </c>
      <c r="D15" t="n">
        <v>6336</v>
      </c>
      <c r="E15" t="n">
        <v>0</v>
      </c>
    </row>
    <row r="16">
      <c r="A16" t="n">
        <v>600</v>
      </c>
      <c r="B16" t="n">
        <v>310.32</v>
      </c>
      <c r="C16" t="n">
        <v>3528</v>
      </c>
      <c r="D16" t="n">
        <v>2772</v>
      </c>
      <c r="E16" t="n">
        <v>0</v>
      </c>
    </row>
    <row r="17">
      <c r="A17" t="n">
        <v>650</v>
      </c>
      <c r="B17" t="n">
        <v>205.83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38.34</v>
      </c>
      <c r="C18" t="n">
        <v>3528</v>
      </c>
      <c r="D18" t="n">
        <v>2772</v>
      </c>
      <c r="E18" t="n">
        <v>0</v>
      </c>
    </row>
    <row r="19">
      <c r="A19" t="n">
        <v>750</v>
      </c>
      <c r="B19" t="n">
        <v>12.78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0.09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51497.41</v>
      </c>
      <c r="C5" t="n">
        <v>10600128</v>
      </c>
      <c r="D5" t="n">
        <v>5012346.24</v>
      </c>
      <c r="E5" t="n">
        <v>523748.52</v>
      </c>
    </row>
    <row r="6">
      <c r="A6" t="n">
        <v>100</v>
      </c>
      <c r="B6" t="n">
        <v>67439.88</v>
      </c>
      <c r="C6" t="n">
        <v>9327376.800000001</v>
      </c>
      <c r="D6" t="n">
        <v>4128474.64</v>
      </c>
      <c r="E6" t="n">
        <v>420860.7</v>
      </c>
    </row>
    <row r="7">
      <c r="A7" t="n">
        <v>150</v>
      </c>
      <c r="B7" t="n">
        <v>62847.29</v>
      </c>
      <c r="C7" t="n">
        <v>6644736</v>
      </c>
      <c r="D7" t="n">
        <v>3330911.23</v>
      </c>
      <c r="E7" t="n">
        <v>314328.06</v>
      </c>
    </row>
    <row r="8">
      <c r="A8" t="n">
        <v>200</v>
      </c>
      <c r="B8" t="n">
        <v>45987.03</v>
      </c>
      <c r="C8" t="n">
        <v>4041072</v>
      </c>
      <c r="D8" t="n">
        <v>2336894.21</v>
      </c>
      <c r="E8" t="n">
        <v>211718.43</v>
      </c>
    </row>
    <row r="9">
      <c r="A9" t="n">
        <v>250</v>
      </c>
      <c r="B9" t="n">
        <v>28226.61</v>
      </c>
      <c r="C9" t="n">
        <v>2223144</v>
      </c>
      <c r="D9" t="n">
        <v>1402645.07</v>
      </c>
      <c r="E9" t="n">
        <v>154436.13</v>
      </c>
    </row>
    <row r="10">
      <c r="A10" t="n">
        <v>300</v>
      </c>
      <c r="B10" t="n">
        <v>19054.8</v>
      </c>
      <c r="C10" t="n">
        <v>1279656</v>
      </c>
      <c r="D10" t="n">
        <v>874736.28</v>
      </c>
      <c r="E10" t="n">
        <v>91872</v>
      </c>
    </row>
    <row r="11">
      <c r="A11" t="n">
        <v>350</v>
      </c>
      <c r="B11" t="n">
        <v>11756.52</v>
      </c>
      <c r="C11" t="n">
        <v>610848</v>
      </c>
      <c r="D11" t="n">
        <v>431236.87</v>
      </c>
      <c r="E11" t="n">
        <v>38726.1</v>
      </c>
    </row>
    <row r="12">
      <c r="A12" t="n">
        <v>400</v>
      </c>
      <c r="B12" t="n">
        <v>6335.1</v>
      </c>
      <c r="C12" t="n">
        <v>216216</v>
      </c>
      <c r="D12" t="n">
        <v>157482.47</v>
      </c>
      <c r="E12" t="n">
        <v>19359</v>
      </c>
    </row>
    <row r="13">
      <c r="A13" t="n">
        <v>450</v>
      </c>
      <c r="B13" t="n">
        <v>2650.77</v>
      </c>
      <c r="C13" t="n">
        <v>65016</v>
      </c>
      <c r="D13" t="n">
        <v>48504.26</v>
      </c>
      <c r="E13" t="n">
        <v>3810.24</v>
      </c>
    </row>
    <row r="14">
      <c r="A14" t="n">
        <v>500</v>
      </c>
      <c r="B14" t="n">
        <v>1703.34</v>
      </c>
      <c r="C14" t="n">
        <v>19656</v>
      </c>
      <c r="D14" t="n">
        <v>15011.57</v>
      </c>
      <c r="E14" t="n">
        <v>1537.11</v>
      </c>
    </row>
    <row r="15">
      <c r="A15" t="n">
        <v>550</v>
      </c>
      <c r="B15" t="n">
        <v>760.6799999999999</v>
      </c>
      <c r="C15" t="n">
        <v>8064</v>
      </c>
      <c r="D15" t="n">
        <v>6247.3</v>
      </c>
      <c r="E15" t="n">
        <v>0</v>
      </c>
    </row>
    <row r="16">
      <c r="A16" t="n">
        <v>600</v>
      </c>
      <c r="B16" t="n">
        <v>310.32</v>
      </c>
      <c r="C16" t="n">
        <v>3528</v>
      </c>
      <c r="D16" t="n">
        <v>2772</v>
      </c>
      <c r="E16" t="n">
        <v>0</v>
      </c>
    </row>
    <row r="17">
      <c r="A17" t="n">
        <v>650</v>
      </c>
      <c r="B17" t="n">
        <v>205.83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38.34</v>
      </c>
      <c r="C18" t="n">
        <v>3528</v>
      </c>
      <c r="D18" t="n">
        <v>2772</v>
      </c>
      <c r="E18" t="n">
        <v>0</v>
      </c>
    </row>
    <row r="19">
      <c r="A19" t="n">
        <v>750</v>
      </c>
      <c r="B19" t="n">
        <v>12.78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0.09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148343440.69</v>
      </c>
      <c r="C5" t="n">
        <v>878750611.2</v>
      </c>
      <c r="D5" t="n">
        <v>2077717763.4</v>
      </c>
      <c r="E5" t="n">
        <v>434208473.02</v>
      </c>
    </row>
    <row r="6">
      <c r="A6" t="n">
        <v>100</v>
      </c>
      <c r="B6" t="n">
        <v>194267318.33</v>
      </c>
      <c r="C6" t="n">
        <v>773239536.72</v>
      </c>
      <c r="D6" t="n">
        <v>1711335306.11</v>
      </c>
      <c r="E6" t="n">
        <v>348910354.73</v>
      </c>
    </row>
    <row r="7">
      <c r="A7" t="n">
        <v>150</v>
      </c>
      <c r="B7" t="n">
        <v>181037897.81</v>
      </c>
      <c r="C7" t="n">
        <v>550848614.4</v>
      </c>
      <c r="D7" t="n">
        <v>1380729323.89</v>
      </c>
      <c r="E7" t="n">
        <v>260590534.86</v>
      </c>
    </row>
    <row r="8">
      <c r="A8" t="n">
        <v>200</v>
      </c>
      <c r="B8" t="n">
        <v>132470238.62</v>
      </c>
      <c r="C8" t="n">
        <v>335004868.8</v>
      </c>
      <c r="D8" t="n">
        <v>968689387.1</v>
      </c>
      <c r="E8" t="n">
        <v>175523047.21</v>
      </c>
    </row>
    <row r="9">
      <c r="A9" t="n">
        <v>250</v>
      </c>
      <c r="B9" t="n">
        <v>81309572.77</v>
      </c>
      <c r="C9" t="n">
        <v>184298637.6</v>
      </c>
      <c r="D9" t="n">
        <v>581424433.59</v>
      </c>
      <c r="E9" t="n">
        <v>128033729.22</v>
      </c>
    </row>
    <row r="10">
      <c r="A10" t="n">
        <v>300</v>
      </c>
      <c r="B10" t="n">
        <v>54889256.88</v>
      </c>
      <c r="C10" t="n">
        <v>106083482.4</v>
      </c>
      <c r="D10" t="n">
        <v>362595682.79</v>
      </c>
      <c r="E10" t="n">
        <v>76165562.88</v>
      </c>
    </row>
    <row r="11">
      <c r="A11" t="n">
        <v>350</v>
      </c>
      <c r="B11" t="n">
        <v>33865831.51</v>
      </c>
      <c r="C11" t="n">
        <v>50639299.2</v>
      </c>
      <c r="D11" t="n">
        <v>178756308.18</v>
      </c>
      <c r="E11" t="n">
        <v>32105485.94</v>
      </c>
    </row>
    <row r="12">
      <c r="A12" t="n">
        <v>400</v>
      </c>
      <c r="B12" t="n">
        <v>18248889.06</v>
      </c>
      <c r="C12" t="n">
        <v>17924306.4</v>
      </c>
      <c r="D12" t="n">
        <v>65279632.64</v>
      </c>
      <c r="E12" t="n">
        <v>16049385.36</v>
      </c>
    </row>
    <row r="13">
      <c r="A13" t="n">
        <v>450</v>
      </c>
      <c r="B13" t="n">
        <v>7635808.06</v>
      </c>
      <c r="C13" t="n">
        <v>5389826.4</v>
      </c>
      <c r="D13" t="n">
        <v>20105985.03</v>
      </c>
      <c r="E13" t="n">
        <v>3158841.37</v>
      </c>
    </row>
    <row r="14">
      <c r="A14" t="n">
        <v>500</v>
      </c>
      <c r="B14" t="n">
        <v>4906641.2</v>
      </c>
      <c r="C14" t="n">
        <v>1629482.4</v>
      </c>
      <c r="D14" t="n">
        <v>6222595.17</v>
      </c>
      <c r="E14" t="n">
        <v>1274325.67</v>
      </c>
    </row>
    <row r="15">
      <c r="A15" t="n">
        <v>550</v>
      </c>
      <c r="B15" t="n">
        <v>2191214.81</v>
      </c>
      <c r="C15" t="n">
        <v>668505.6</v>
      </c>
      <c r="D15" t="n">
        <v>2589629.14</v>
      </c>
      <c r="E15" t="n">
        <v>0</v>
      </c>
    </row>
    <row r="16">
      <c r="A16" t="n">
        <v>600</v>
      </c>
      <c r="B16" t="n">
        <v>893907.79</v>
      </c>
      <c r="C16" t="n">
        <v>292471.2</v>
      </c>
      <c r="D16" t="n">
        <v>1149049.44</v>
      </c>
      <c r="E16" t="n">
        <v>0</v>
      </c>
    </row>
    <row r="17">
      <c r="A17" t="n">
        <v>650</v>
      </c>
      <c r="B17" t="n">
        <v>592913.9</v>
      </c>
      <c r="C17" t="n">
        <v>83563.2</v>
      </c>
      <c r="D17" t="n">
        <v>328299.84</v>
      </c>
      <c r="E17" t="n">
        <v>0</v>
      </c>
    </row>
    <row r="18">
      <c r="A18" t="n">
        <v>700</v>
      </c>
      <c r="B18" t="n">
        <v>110442.2</v>
      </c>
      <c r="C18" t="n">
        <v>292471.2</v>
      </c>
      <c r="D18" t="n">
        <v>1149049.44</v>
      </c>
      <c r="E18" t="n">
        <v>0</v>
      </c>
    </row>
    <row r="19">
      <c r="A19" t="n">
        <v>750</v>
      </c>
      <c r="B19" t="n">
        <v>36814.07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259.25</v>
      </c>
      <c r="C20" t="n">
        <v>83563.2</v>
      </c>
      <c r="D20" t="n">
        <v>328299.84</v>
      </c>
      <c r="E20" t="n">
        <v>0</v>
      </c>
    </row>
    <row r="21">
      <c r="A21" t="n">
        <v>850</v>
      </c>
      <c r="B21" t="n">
        <v>0</v>
      </c>
      <c r="C21" t="n">
        <v>41781.6</v>
      </c>
      <c r="D21" t="n">
        <v>164149.92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334252.8</v>
      </c>
      <c r="D24" t="n">
        <v>1313199.36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17358.57</v>
      </c>
      <c r="C4" t="n">
        <v>3903480</v>
      </c>
      <c r="D4" t="n">
        <v>3067020</v>
      </c>
      <c r="E4" t="n">
        <v>2190600</v>
      </c>
    </row>
    <row r="5">
      <c r="A5" t="n">
        <v>50</v>
      </c>
      <c r="B5" t="n">
        <v>29116.26</v>
      </c>
      <c r="C5" t="n">
        <v>4598496</v>
      </c>
      <c r="D5" t="n">
        <v>3613104</v>
      </c>
      <c r="E5" t="n">
        <v>1862100</v>
      </c>
    </row>
    <row r="6">
      <c r="A6" t="n">
        <v>100</v>
      </c>
      <c r="B6" t="n">
        <v>30705.3</v>
      </c>
      <c r="C6" t="n">
        <v>4384296</v>
      </c>
      <c r="D6" t="n">
        <v>3444804</v>
      </c>
      <c r="E6" t="n">
        <v>1393200</v>
      </c>
    </row>
    <row r="7">
      <c r="A7" t="n">
        <v>150</v>
      </c>
      <c r="B7" t="n">
        <v>30212.46</v>
      </c>
      <c r="C7" t="n">
        <v>3792600</v>
      </c>
      <c r="D7" t="n">
        <v>2979900</v>
      </c>
      <c r="E7" t="n">
        <v>1003500</v>
      </c>
    </row>
    <row r="8">
      <c r="A8" t="n">
        <v>200</v>
      </c>
      <c r="B8" t="n">
        <v>25892.46</v>
      </c>
      <c r="C8" t="n">
        <v>2514960</v>
      </c>
      <c r="D8" t="n">
        <v>1976040</v>
      </c>
      <c r="E8" t="n">
        <v>601200</v>
      </c>
    </row>
    <row r="9">
      <c r="A9" t="n">
        <v>250</v>
      </c>
      <c r="B9" t="n">
        <v>18240.21</v>
      </c>
      <c r="C9" t="n">
        <v>1441944</v>
      </c>
      <c r="D9" t="n">
        <v>1132956</v>
      </c>
      <c r="E9" t="n">
        <v>423000</v>
      </c>
    </row>
    <row r="10">
      <c r="A10" t="n">
        <v>300</v>
      </c>
      <c r="B10" t="n">
        <v>11597.49</v>
      </c>
      <c r="C10" t="n">
        <v>779688</v>
      </c>
      <c r="D10" t="n">
        <v>612612</v>
      </c>
      <c r="E10" t="n">
        <v>184500</v>
      </c>
    </row>
    <row r="11">
      <c r="A11" t="n">
        <v>350</v>
      </c>
      <c r="B11" t="n">
        <v>7513.2</v>
      </c>
      <c r="C11" t="n">
        <v>323568</v>
      </c>
      <c r="D11" t="n">
        <v>254232</v>
      </c>
      <c r="E11" t="n">
        <v>38700</v>
      </c>
    </row>
    <row r="12">
      <c r="A12" t="n">
        <v>400</v>
      </c>
      <c r="B12" t="n">
        <v>3657.42</v>
      </c>
      <c r="C12" t="n">
        <v>60480</v>
      </c>
      <c r="D12" t="n">
        <v>47520</v>
      </c>
      <c r="E12" t="n">
        <v>4500</v>
      </c>
    </row>
    <row r="13">
      <c r="A13" t="n">
        <v>450</v>
      </c>
      <c r="B13" t="n">
        <v>1114.02</v>
      </c>
      <c r="C13" t="n">
        <v>18648</v>
      </c>
      <c r="D13" t="n">
        <v>14652</v>
      </c>
      <c r="E13" t="n">
        <v>2700</v>
      </c>
    </row>
    <row r="14">
      <c r="A14" t="n">
        <v>500</v>
      </c>
      <c r="B14" t="n">
        <v>463.59</v>
      </c>
      <c r="C14" t="n">
        <v>6552</v>
      </c>
      <c r="D14" t="n">
        <v>5148</v>
      </c>
      <c r="E14" t="n">
        <v>900</v>
      </c>
    </row>
    <row r="15">
      <c r="A15" t="n">
        <v>550</v>
      </c>
      <c r="B15" t="n">
        <v>184.95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117.27</v>
      </c>
      <c r="C16" t="n">
        <v>504</v>
      </c>
      <c r="D16" t="n">
        <v>396</v>
      </c>
      <c r="E16" t="n">
        <v>0</v>
      </c>
    </row>
    <row r="17">
      <c r="A17" t="n">
        <v>650</v>
      </c>
      <c r="B17" t="n">
        <v>113.31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30.06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11.88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13102.32</v>
      </c>
      <c r="C5" t="n">
        <v>2529172.8</v>
      </c>
      <c r="D5" t="n">
        <v>1195937.42</v>
      </c>
      <c r="E5" t="n">
        <v>205389.63</v>
      </c>
    </row>
    <row r="6">
      <c r="A6" t="n">
        <v>100</v>
      </c>
      <c r="B6" t="n">
        <v>24564.24</v>
      </c>
      <c r="C6" t="n">
        <v>3945866.4</v>
      </c>
      <c r="D6" t="n">
        <v>1746515.63</v>
      </c>
      <c r="E6" t="n">
        <v>235450.8</v>
      </c>
    </row>
    <row r="7">
      <c r="A7" t="n">
        <v>150</v>
      </c>
      <c r="B7" t="n">
        <v>28701.84</v>
      </c>
      <c r="C7" t="n">
        <v>3792600</v>
      </c>
      <c r="D7" t="n">
        <v>1901176.2</v>
      </c>
      <c r="E7" t="n">
        <v>213444.45</v>
      </c>
    </row>
    <row r="8">
      <c r="A8" t="n">
        <v>200</v>
      </c>
      <c r="B8" t="n">
        <v>25892.46</v>
      </c>
      <c r="C8" t="n">
        <v>2514960</v>
      </c>
      <c r="D8" t="n">
        <v>1454365.44</v>
      </c>
      <c r="E8" t="n">
        <v>147474.36</v>
      </c>
    </row>
    <row r="9">
      <c r="A9" t="n">
        <v>250</v>
      </c>
      <c r="B9" t="n">
        <v>18240.21</v>
      </c>
      <c r="C9" t="n">
        <v>1441944</v>
      </c>
      <c r="D9" t="n">
        <v>909763.67</v>
      </c>
      <c r="E9" t="n">
        <v>113237.1</v>
      </c>
    </row>
    <row r="10">
      <c r="A10" t="n">
        <v>300</v>
      </c>
      <c r="B10" t="n">
        <v>11597.49</v>
      </c>
      <c r="C10" t="n">
        <v>779688</v>
      </c>
      <c r="D10" t="n">
        <v>532972.4399999999</v>
      </c>
      <c r="E10" t="n">
        <v>53505</v>
      </c>
    </row>
    <row r="11">
      <c r="A11" t="n">
        <v>350</v>
      </c>
      <c r="B11" t="n">
        <v>7513.2</v>
      </c>
      <c r="C11" t="n">
        <v>323568</v>
      </c>
      <c r="D11" t="n">
        <v>228427.45</v>
      </c>
      <c r="E11" t="n">
        <v>15859.26</v>
      </c>
    </row>
    <row r="12">
      <c r="A12" t="n">
        <v>400</v>
      </c>
      <c r="B12" t="n">
        <v>3657.42</v>
      </c>
      <c r="C12" t="n">
        <v>60480</v>
      </c>
      <c r="D12" t="n">
        <v>44051.04</v>
      </c>
      <c r="E12" t="n">
        <v>2151</v>
      </c>
    </row>
    <row r="13">
      <c r="A13" t="n">
        <v>450</v>
      </c>
      <c r="B13" t="n">
        <v>1114.02</v>
      </c>
      <c r="C13" t="n">
        <v>18648</v>
      </c>
      <c r="D13" t="n">
        <v>13912.07</v>
      </c>
      <c r="E13" t="n">
        <v>1428.84</v>
      </c>
    </row>
    <row r="14">
      <c r="A14" t="n">
        <v>500</v>
      </c>
      <c r="B14" t="n">
        <v>463.59</v>
      </c>
      <c r="C14" t="n">
        <v>6552</v>
      </c>
      <c r="D14" t="n">
        <v>5003.86</v>
      </c>
      <c r="E14" t="n">
        <v>512.37</v>
      </c>
    </row>
    <row r="15">
      <c r="A15" t="n">
        <v>550</v>
      </c>
      <c r="B15" t="n">
        <v>184.95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117.27</v>
      </c>
      <c r="C16" t="n">
        <v>504</v>
      </c>
      <c r="D16" t="n">
        <v>396</v>
      </c>
      <c r="E16" t="n">
        <v>0</v>
      </c>
    </row>
    <row r="17">
      <c r="A17" t="n">
        <v>650</v>
      </c>
      <c r="B17" t="n">
        <v>113.31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30.06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11.88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37742534.35</v>
      </c>
      <c r="C5" t="n">
        <v>209668425.12</v>
      </c>
      <c r="D5" t="n">
        <v>495739981</v>
      </c>
      <c r="E5" t="n">
        <v>170276218.86</v>
      </c>
    </row>
    <row r="6">
      <c r="A6" t="n">
        <v>100</v>
      </c>
      <c r="B6" t="n">
        <v>70759749.73999999</v>
      </c>
      <c r="C6" t="n">
        <v>327112324.56</v>
      </c>
      <c r="D6" t="n">
        <v>723965658.12</v>
      </c>
      <c r="E6" t="n">
        <v>195198131.23</v>
      </c>
    </row>
    <row r="7">
      <c r="A7" t="n">
        <v>150</v>
      </c>
      <c r="B7" t="n">
        <v>82678511.66</v>
      </c>
      <c r="C7" t="n">
        <v>314406540</v>
      </c>
      <c r="D7" t="n">
        <v>788075558.42</v>
      </c>
      <c r="E7" t="n">
        <v>176953986.83</v>
      </c>
    </row>
    <row r="8">
      <c r="A8" t="n">
        <v>200</v>
      </c>
      <c r="B8" t="n">
        <v>74585820.28</v>
      </c>
      <c r="C8" t="n">
        <v>208490184</v>
      </c>
      <c r="D8" t="n">
        <v>602863562.1900001</v>
      </c>
      <c r="E8" t="n">
        <v>122262143.41</v>
      </c>
    </row>
    <row r="9">
      <c r="A9" t="n">
        <v>250</v>
      </c>
      <c r="B9" t="n">
        <v>52542748.93</v>
      </c>
      <c r="C9" t="n">
        <v>119537157.6</v>
      </c>
      <c r="D9" t="n">
        <v>377115235.66</v>
      </c>
      <c r="E9" t="n">
        <v>93878085.38</v>
      </c>
    </row>
    <row r="10">
      <c r="A10" t="n">
        <v>300</v>
      </c>
      <c r="B10" t="n">
        <v>33407729.69</v>
      </c>
      <c r="C10" t="n">
        <v>64636135.2</v>
      </c>
      <c r="D10" t="n">
        <v>220927735.83</v>
      </c>
      <c r="E10" t="n">
        <v>44357785.2</v>
      </c>
    </row>
    <row r="11">
      <c r="A11" t="n">
        <v>350</v>
      </c>
      <c r="B11" t="n">
        <v>21642523.92</v>
      </c>
      <c r="C11" t="n">
        <v>26823787.2</v>
      </c>
      <c r="D11" t="n">
        <v>94687747.40000001</v>
      </c>
      <c r="E11" t="n">
        <v>13147960.91</v>
      </c>
    </row>
    <row r="12">
      <c r="A12" t="n">
        <v>400</v>
      </c>
      <c r="B12" t="n">
        <v>10535564.05</v>
      </c>
      <c r="C12" t="n">
        <v>5013792</v>
      </c>
      <c r="D12" t="n">
        <v>18260037.1</v>
      </c>
      <c r="E12" t="n">
        <v>1783265.04</v>
      </c>
    </row>
    <row r="13">
      <c r="A13" t="n">
        <v>450</v>
      </c>
      <c r="B13" t="n">
        <v>3209046.01</v>
      </c>
      <c r="C13" t="n">
        <v>1545919.2</v>
      </c>
      <c r="D13" t="n">
        <v>5766832.91</v>
      </c>
      <c r="E13" t="n">
        <v>1184565.51</v>
      </c>
    </row>
    <row r="14">
      <c r="A14" t="n">
        <v>500</v>
      </c>
      <c r="B14" t="n">
        <v>1335417.35</v>
      </c>
      <c r="C14" t="n">
        <v>543160.8</v>
      </c>
      <c r="D14" t="n">
        <v>2074198.39</v>
      </c>
      <c r="E14" t="n">
        <v>424775.22</v>
      </c>
    </row>
    <row r="15">
      <c r="A15" t="n">
        <v>550</v>
      </c>
      <c r="B15" t="n">
        <v>532766.97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337807.96</v>
      </c>
      <c r="C16" t="n">
        <v>41781.6</v>
      </c>
      <c r="D16" t="n">
        <v>164149.92</v>
      </c>
      <c r="E16" t="n">
        <v>0</v>
      </c>
    </row>
    <row r="17">
      <c r="A17" t="n">
        <v>650</v>
      </c>
      <c r="B17" t="n">
        <v>326400.79</v>
      </c>
      <c r="C17" t="n">
        <v>41781.6</v>
      </c>
      <c r="D17" t="n">
        <v>164149.92</v>
      </c>
      <c r="E17" t="n">
        <v>0</v>
      </c>
    </row>
    <row r="18">
      <c r="A18" t="n">
        <v>700</v>
      </c>
      <c r="B18" t="n">
        <v>86590.84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34221.53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259.25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41781.6</v>
      </c>
      <c r="D21" t="n">
        <v>164149.92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83563.2</v>
      </c>
      <c r="D24" t="n">
        <v>328299.84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49272.21</v>
      </c>
      <c r="C4" t="n">
        <v>5239080</v>
      </c>
      <c r="D4" t="n">
        <v>4116420</v>
      </c>
      <c r="E4" t="n">
        <v>777600</v>
      </c>
    </row>
    <row r="5">
      <c r="A5" t="n">
        <v>50</v>
      </c>
      <c r="B5" t="n">
        <v>20122.56</v>
      </c>
      <c r="C5" t="n">
        <v>2292696</v>
      </c>
      <c r="D5" t="n">
        <v>1801404</v>
      </c>
      <c r="E5" t="n">
        <v>239400</v>
      </c>
    </row>
    <row r="6">
      <c r="A6" t="n">
        <v>100</v>
      </c>
      <c r="B6" t="n">
        <v>7742.52</v>
      </c>
      <c r="C6" t="n">
        <v>763560</v>
      </c>
      <c r="D6" t="n">
        <v>599940</v>
      </c>
      <c r="E6" t="n">
        <v>72000</v>
      </c>
    </row>
    <row r="7">
      <c r="A7" t="n">
        <v>150</v>
      </c>
      <c r="B7" t="n">
        <v>428.67</v>
      </c>
      <c r="C7" t="n">
        <v>117936</v>
      </c>
      <c r="D7" t="n">
        <v>92664</v>
      </c>
      <c r="E7" t="n">
        <v>8100</v>
      </c>
    </row>
    <row r="8">
      <c r="A8" t="n">
        <v>200</v>
      </c>
      <c r="B8" t="n">
        <v>67.05</v>
      </c>
      <c r="C8" t="n">
        <v>13104</v>
      </c>
      <c r="D8" t="n">
        <v>10296</v>
      </c>
      <c r="E8" t="n">
        <v>0</v>
      </c>
    </row>
    <row r="9">
      <c r="A9" t="n">
        <v>250</v>
      </c>
      <c r="B9" t="n">
        <v>28.53</v>
      </c>
      <c r="C9" t="n">
        <v>2016</v>
      </c>
      <c r="D9" t="n">
        <v>1584</v>
      </c>
      <c r="E9" t="n">
        <v>0</v>
      </c>
    </row>
    <row r="10">
      <c r="A10" t="n">
        <v>300</v>
      </c>
      <c r="B10" t="n">
        <v>4.41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4.95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2.07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0.45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9055.15</v>
      </c>
      <c r="C5" t="n">
        <v>1260982.8</v>
      </c>
      <c r="D5" t="n">
        <v>596264.72</v>
      </c>
      <c r="E5" t="n">
        <v>26405.82</v>
      </c>
    </row>
    <row r="6">
      <c r="A6" t="n">
        <v>100</v>
      </c>
      <c r="B6" t="n">
        <v>6194.02</v>
      </c>
      <c r="C6" t="n">
        <v>687204</v>
      </c>
      <c r="D6" t="n">
        <v>304169.58</v>
      </c>
      <c r="E6" t="n">
        <v>12168</v>
      </c>
    </row>
    <row r="7">
      <c r="A7" t="n">
        <v>150</v>
      </c>
      <c r="B7" t="n">
        <v>407.24</v>
      </c>
      <c r="C7" t="n">
        <v>117936</v>
      </c>
      <c r="D7" t="n">
        <v>59119.63</v>
      </c>
      <c r="E7" t="n">
        <v>1722.87</v>
      </c>
    </row>
    <row r="8">
      <c r="A8" t="n">
        <v>200</v>
      </c>
      <c r="B8" t="n">
        <v>67.05</v>
      </c>
      <c r="C8" t="n">
        <v>13104</v>
      </c>
      <c r="D8" t="n">
        <v>7577.86</v>
      </c>
      <c r="E8" t="n">
        <v>0</v>
      </c>
    </row>
    <row r="9">
      <c r="A9" t="n">
        <v>250</v>
      </c>
      <c r="B9" t="n">
        <v>28.53</v>
      </c>
      <c r="C9" t="n">
        <v>2016</v>
      </c>
      <c r="D9" t="n">
        <v>1271.95</v>
      </c>
      <c r="E9" t="n">
        <v>0</v>
      </c>
    </row>
    <row r="10">
      <c r="A10" t="n">
        <v>300</v>
      </c>
      <c r="B10" t="n">
        <v>4.41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4.95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2.07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0.45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26084270.85</v>
      </c>
      <c r="C5" t="n">
        <v>104535474.12</v>
      </c>
      <c r="D5" t="n">
        <v>247163653.39</v>
      </c>
      <c r="E5" t="n">
        <v>21891481.01</v>
      </c>
    </row>
    <row r="6">
      <c r="A6" t="n">
        <v>100</v>
      </c>
      <c r="B6" t="n">
        <v>17842482.49</v>
      </c>
      <c r="C6" t="n">
        <v>56969211.6</v>
      </c>
      <c r="D6" t="n">
        <v>126084374.3</v>
      </c>
      <c r="E6" t="n">
        <v>10087758.72</v>
      </c>
    </row>
    <row r="7">
      <c r="A7" t="n">
        <v>150</v>
      </c>
      <c r="B7" t="n">
        <v>1173085.46</v>
      </c>
      <c r="C7" t="n">
        <v>9776894.4</v>
      </c>
      <c r="D7" t="n">
        <v>24506269.86</v>
      </c>
      <c r="E7" t="n">
        <v>1428328.14</v>
      </c>
    </row>
    <row r="8">
      <c r="A8" t="n">
        <v>200</v>
      </c>
      <c r="B8" t="n">
        <v>193144.23</v>
      </c>
      <c r="C8" t="n">
        <v>1086321.6</v>
      </c>
      <c r="D8" t="n">
        <v>3141172.87</v>
      </c>
      <c r="E8" t="n">
        <v>0</v>
      </c>
    </row>
    <row r="9">
      <c r="A9" t="n">
        <v>250</v>
      </c>
      <c r="B9" t="n">
        <v>82183.52</v>
      </c>
      <c r="C9" t="n">
        <v>167126.4</v>
      </c>
      <c r="D9" t="n">
        <v>527249.54</v>
      </c>
      <c r="E9" t="n">
        <v>0</v>
      </c>
    </row>
    <row r="10">
      <c r="A10" t="n">
        <v>300</v>
      </c>
      <c r="B10" t="n">
        <v>12703.45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14258.97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5962.84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1296.27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1394.64</v>
      </c>
      <c r="C4" t="n">
        <v>617904</v>
      </c>
      <c r="D4" t="n">
        <v>485496</v>
      </c>
      <c r="E4" t="n">
        <v>374400</v>
      </c>
    </row>
    <row r="5">
      <c r="A5" t="n">
        <v>50</v>
      </c>
      <c r="B5" t="n">
        <v>2855.34</v>
      </c>
      <c r="C5" t="n">
        <v>809424</v>
      </c>
      <c r="D5" t="n">
        <v>635976</v>
      </c>
      <c r="E5" t="n">
        <v>509400</v>
      </c>
    </row>
    <row r="6">
      <c r="A6" t="n">
        <v>100</v>
      </c>
      <c r="B6" t="n">
        <v>5079.24</v>
      </c>
      <c r="C6" t="n">
        <v>863352</v>
      </c>
      <c r="D6" t="n">
        <v>678348</v>
      </c>
      <c r="E6" t="n">
        <v>480600</v>
      </c>
    </row>
    <row r="7">
      <c r="A7" t="n">
        <v>150</v>
      </c>
      <c r="B7" t="n">
        <v>6103.71</v>
      </c>
      <c r="C7" t="n">
        <v>687456</v>
      </c>
      <c r="D7" t="n">
        <v>540144</v>
      </c>
      <c r="E7" t="n">
        <v>270000</v>
      </c>
    </row>
    <row r="8">
      <c r="A8" t="n">
        <v>200</v>
      </c>
      <c r="B8" t="n">
        <v>5393.16</v>
      </c>
      <c r="C8" t="n">
        <v>651672</v>
      </c>
      <c r="D8" t="n">
        <v>512028</v>
      </c>
      <c r="E8" t="n">
        <v>220500</v>
      </c>
    </row>
    <row r="9">
      <c r="A9" t="n">
        <v>250</v>
      </c>
      <c r="B9" t="n">
        <v>6474.87</v>
      </c>
      <c r="C9" t="n">
        <v>631512</v>
      </c>
      <c r="D9" t="n">
        <v>496188</v>
      </c>
      <c r="E9" t="n">
        <v>142200</v>
      </c>
    </row>
    <row r="10">
      <c r="A10" t="n">
        <v>300</v>
      </c>
      <c r="B10" t="n">
        <v>5789.25</v>
      </c>
      <c r="C10" t="n">
        <v>471744</v>
      </c>
      <c r="D10" t="n">
        <v>370656</v>
      </c>
      <c r="E10" t="n">
        <v>131400</v>
      </c>
    </row>
    <row r="11">
      <c r="A11" t="n">
        <v>350</v>
      </c>
      <c r="B11" t="n">
        <v>3082.05</v>
      </c>
      <c r="C11" t="n">
        <v>275184</v>
      </c>
      <c r="D11" t="n">
        <v>216216</v>
      </c>
      <c r="E11" t="n">
        <v>54900</v>
      </c>
    </row>
    <row r="12">
      <c r="A12" t="n">
        <v>400</v>
      </c>
      <c r="B12" t="n">
        <v>1984.14</v>
      </c>
      <c r="C12" t="n">
        <v>150192</v>
      </c>
      <c r="D12" t="n">
        <v>118008</v>
      </c>
      <c r="E12" t="n">
        <v>35100</v>
      </c>
    </row>
    <row r="13">
      <c r="A13" t="n">
        <v>450</v>
      </c>
      <c r="B13" t="n">
        <v>711.36</v>
      </c>
      <c r="C13" t="n">
        <v>42336</v>
      </c>
      <c r="D13" t="n">
        <v>33264</v>
      </c>
      <c r="E13" t="n">
        <v>4500</v>
      </c>
    </row>
    <row r="14">
      <c r="A14" t="n">
        <v>500</v>
      </c>
      <c r="B14" t="n">
        <v>546.9299999999999</v>
      </c>
      <c r="C14" t="n">
        <v>10080</v>
      </c>
      <c r="D14" t="n">
        <v>7920</v>
      </c>
      <c r="E14" t="n">
        <v>900</v>
      </c>
    </row>
    <row r="15">
      <c r="A15" t="n">
        <v>550</v>
      </c>
      <c r="B15" t="n">
        <v>243.81</v>
      </c>
      <c r="C15" t="n">
        <v>4032</v>
      </c>
      <c r="D15" t="n">
        <v>3168</v>
      </c>
      <c r="E15" t="n">
        <v>0</v>
      </c>
    </row>
    <row r="16">
      <c r="A16" t="n">
        <v>600</v>
      </c>
      <c r="B16" t="n">
        <v>152.28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53.64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6.21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0.9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1284.9</v>
      </c>
      <c r="C5" t="n">
        <v>445183.2</v>
      </c>
      <c r="D5" t="n">
        <v>210508.06</v>
      </c>
      <c r="E5" t="n">
        <v>56186.82</v>
      </c>
    </row>
    <row r="6">
      <c r="A6" t="n">
        <v>100</v>
      </c>
      <c r="B6" t="n">
        <v>4063.39</v>
      </c>
      <c r="C6" t="n">
        <v>777016.8</v>
      </c>
      <c r="D6" t="n">
        <v>343922.44</v>
      </c>
      <c r="E6" t="n">
        <v>81221.39999999999</v>
      </c>
    </row>
    <row r="7">
      <c r="A7" t="n">
        <v>150</v>
      </c>
      <c r="B7" t="n">
        <v>5798.52</v>
      </c>
      <c r="C7" t="n">
        <v>687456</v>
      </c>
      <c r="D7" t="n">
        <v>344611.87</v>
      </c>
      <c r="E7" t="n">
        <v>57429</v>
      </c>
    </row>
    <row r="8">
      <c r="A8" t="n">
        <v>200</v>
      </c>
      <c r="B8" t="n">
        <v>5393.16</v>
      </c>
      <c r="C8" t="n">
        <v>651672</v>
      </c>
      <c r="D8" t="n">
        <v>376852.61</v>
      </c>
      <c r="E8" t="n">
        <v>54088.65</v>
      </c>
    </row>
    <row r="9">
      <c r="A9" t="n">
        <v>250</v>
      </c>
      <c r="B9" t="n">
        <v>6474.87</v>
      </c>
      <c r="C9" t="n">
        <v>631512</v>
      </c>
      <c r="D9" t="n">
        <v>398438.96</v>
      </c>
      <c r="E9" t="n">
        <v>38066.94</v>
      </c>
    </row>
    <row r="10">
      <c r="A10" t="n">
        <v>300</v>
      </c>
      <c r="B10" t="n">
        <v>5789.25</v>
      </c>
      <c r="C10" t="n">
        <v>471744</v>
      </c>
      <c r="D10" t="n">
        <v>322470.72</v>
      </c>
      <c r="E10" t="n">
        <v>38106</v>
      </c>
    </row>
    <row r="11">
      <c r="A11" t="n">
        <v>350</v>
      </c>
      <c r="B11" t="n">
        <v>3082.05</v>
      </c>
      <c r="C11" t="n">
        <v>275184</v>
      </c>
      <c r="D11" t="n">
        <v>194270.08</v>
      </c>
      <c r="E11" t="n">
        <v>22498.02</v>
      </c>
    </row>
    <row r="12">
      <c r="A12" t="n">
        <v>400</v>
      </c>
      <c r="B12" t="n">
        <v>1984.14</v>
      </c>
      <c r="C12" t="n">
        <v>150192</v>
      </c>
      <c r="D12" t="n">
        <v>109393.42</v>
      </c>
      <c r="E12" t="n">
        <v>16777.8</v>
      </c>
    </row>
    <row r="13">
      <c r="A13" t="n">
        <v>450</v>
      </c>
      <c r="B13" t="n">
        <v>711.36</v>
      </c>
      <c r="C13" t="n">
        <v>42336</v>
      </c>
      <c r="D13" t="n">
        <v>31584.17</v>
      </c>
      <c r="E13" t="n">
        <v>2381.4</v>
      </c>
    </row>
    <row r="14">
      <c r="A14" t="n">
        <v>500</v>
      </c>
      <c r="B14" t="n">
        <v>546.9299999999999</v>
      </c>
      <c r="C14" t="n">
        <v>10080</v>
      </c>
      <c r="D14" t="n">
        <v>7698.24</v>
      </c>
      <c r="E14" t="n">
        <v>512.37</v>
      </c>
    </row>
    <row r="15">
      <c r="A15" t="n">
        <v>550</v>
      </c>
      <c r="B15" t="n">
        <v>243.81</v>
      </c>
      <c r="C15" t="n">
        <v>4032</v>
      </c>
      <c r="D15" t="n">
        <v>3123.65</v>
      </c>
      <c r="E15" t="n">
        <v>0</v>
      </c>
    </row>
    <row r="16">
      <c r="A16" t="n">
        <v>600</v>
      </c>
      <c r="B16" t="n">
        <v>152.28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53.64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6.21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0.9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3701291.58</v>
      </c>
      <c r="C5" t="n">
        <v>36905687.28</v>
      </c>
      <c r="D5" t="n">
        <v>87259799.37</v>
      </c>
      <c r="E5" t="n">
        <v>46581121.25</v>
      </c>
    </row>
    <row r="6">
      <c r="A6" t="n">
        <v>100</v>
      </c>
      <c r="B6" t="n">
        <v>11705007</v>
      </c>
      <c r="C6" t="n">
        <v>64414692.72</v>
      </c>
      <c r="D6" t="n">
        <v>142562728.17</v>
      </c>
      <c r="E6" t="n">
        <v>67335789.45999999</v>
      </c>
    </row>
    <row r="7">
      <c r="A7" t="n">
        <v>150</v>
      </c>
      <c r="B7" t="n">
        <v>16703229.67</v>
      </c>
      <c r="C7" t="n">
        <v>56990102.4</v>
      </c>
      <c r="D7" t="n">
        <v>142848513.18</v>
      </c>
      <c r="E7" t="n">
        <v>47610938.16</v>
      </c>
    </row>
    <row r="8">
      <c r="A8" t="n">
        <v>200</v>
      </c>
      <c r="B8" t="n">
        <v>15535536.7</v>
      </c>
      <c r="C8" t="n">
        <v>54023608.8</v>
      </c>
      <c r="D8" t="n">
        <v>156212943.07</v>
      </c>
      <c r="E8" t="n">
        <v>44841654.4</v>
      </c>
    </row>
    <row r="9">
      <c r="A9" t="n">
        <v>250</v>
      </c>
      <c r="B9" t="n">
        <v>18651510.52</v>
      </c>
      <c r="C9" t="n">
        <v>52352344.8</v>
      </c>
      <c r="D9" t="n">
        <v>165160919.36</v>
      </c>
      <c r="E9" t="n">
        <v>31559015.94</v>
      </c>
    </row>
    <row r="10">
      <c r="A10" t="n">
        <v>300</v>
      </c>
      <c r="B10" t="n">
        <v>16676513.55</v>
      </c>
      <c r="C10" t="n">
        <v>39107577.6</v>
      </c>
      <c r="D10" t="n">
        <v>133670562.85</v>
      </c>
      <c r="E10" t="n">
        <v>31591398.24</v>
      </c>
    </row>
    <row r="11">
      <c r="A11" t="n">
        <v>350</v>
      </c>
      <c r="B11" t="n">
        <v>8878153.23</v>
      </c>
      <c r="C11" t="n">
        <v>22812753.6</v>
      </c>
      <c r="D11" t="n">
        <v>80528831.90000001</v>
      </c>
      <c r="E11" t="n">
        <v>18651758.5</v>
      </c>
    </row>
    <row r="12">
      <c r="A12" t="n">
        <v>400</v>
      </c>
      <c r="B12" t="n">
        <v>5715513.68</v>
      </c>
      <c r="C12" t="n">
        <v>12450916.8</v>
      </c>
      <c r="D12" t="n">
        <v>45345758.8</v>
      </c>
      <c r="E12" t="n">
        <v>13909467.31</v>
      </c>
    </row>
    <row r="13">
      <c r="A13" t="n">
        <v>450</v>
      </c>
      <c r="B13" t="n">
        <v>2049143.62</v>
      </c>
      <c r="C13" t="n">
        <v>3509654.4</v>
      </c>
      <c r="D13" t="n">
        <v>13092269.32</v>
      </c>
      <c r="E13" t="n">
        <v>1974275.86</v>
      </c>
    </row>
    <row r="14">
      <c r="A14" t="n">
        <v>500</v>
      </c>
      <c r="B14" t="n">
        <v>1575486.56</v>
      </c>
      <c r="C14" t="n">
        <v>835632</v>
      </c>
      <c r="D14" t="n">
        <v>3191074.44</v>
      </c>
      <c r="E14" t="n">
        <v>424775.22</v>
      </c>
    </row>
    <row r="15">
      <c r="A15" t="n">
        <v>550</v>
      </c>
      <c r="B15" t="n">
        <v>702319.09</v>
      </c>
      <c r="C15" t="n">
        <v>334252.8</v>
      </c>
      <c r="D15" t="n">
        <v>1294814.57</v>
      </c>
      <c r="E15" t="n">
        <v>0</v>
      </c>
    </row>
    <row r="16">
      <c r="A16" t="n">
        <v>600</v>
      </c>
      <c r="B16" t="n">
        <v>438657.77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154515.38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17888.53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2592.54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7826.67</v>
      </c>
      <c r="C4" t="n">
        <v>1431864</v>
      </c>
      <c r="D4" t="n">
        <v>1125036</v>
      </c>
      <c r="E4" t="n">
        <v>442800</v>
      </c>
    </row>
    <row r="5">
      <c r="A5" t="n">
        <v>50</v>
      </c>
      <c r="B5" t="n">
        <v>2995.83</v>
      </c>
      <c r="C5" t="n">
        <v>415800</v>
      </c>
      <c r="D5" t="n">
        <v>326700</v>
      </c>
      <c r="E5" t="n">
        <v>117900</v>
      </c>
    </row>
    <row r="6">
      <c r="A6" t="n">
        <v>100</v>
      </c>
      <c r="B6" t="n">
        <v>298.17</v>
      </c>
      <c r="C6" t="n">
        <v>84672</v>
      </c>
      <c r="D6" t="n">
        <v>66528</v>
      </c>
      <c r="E6" t="n">
        <v>43200</v>
      </c>
    </row>
    <row r="7">
      <c r="A7" t="n">
        <v>150</v>
      </c>
      <c r="B7" t="n">
        <v>65.16</v>
      </c>
      <c r="C7" t="n">
        <v>13608</v>
      </c>
      <c r="D7" t="n">
        <v>10692</v>
      </c>
      <c r="E7" t="n">
        <v>1800</v>
      </c>
    </row>
    <row r="8">
      <c r="A8" t="n">
        <v>200</v>
      </c>
      <c r="B8" t="n">
        <v>29.07</v>
      </c>
      <c r="C8" t="n">
        <v>1512</v>
      </c>
      <c r="D8" t="n">
        <v>1188</v>
      </c>
      <c r="E8" t="n">
        <v>0</v>
      </c>
    </row>
    <row r="9">
      <c r="A9" t="n">
        <v>250</v>
      </c>
      <c r="B9" t="n">
        <v>14.58</v>
      </c>
      <c r="C9" t="n">
        <v>1512</v>
      </c>
      <c r="D9" t="n">
        <v>1188</v>
      </c>
      <c r="E9" t="n">
        <v>900</v>
      </c>
    </row>
    <row r="10">
      <c r="A10" t="n">
        <v>300</v>
      </c>
      <c r="B10" t="n">
        <v>0.63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1348.12</v>
      </c>
      <c r="C5" t="n">
        <v>228690</v>
      </c>
      <c r="D5" t="n">
        <v>108137.7</v>
      </c>
      <c r="E5" t="n">
        <v>13004.37</v>
      </c>
    </row>
    <row r="6">
      <c r="A6" t="n">
        <v>100</v>
      </c>
      <c r="B6" t="n">
        <v>238.54</v>
      </c>
      <c r="C6" t="n">
        <v>76204.8</v>
      </c>
      <c r="D6" t="n">
        <v>33729.7</v>
      </c>
      <c r="E6" t="n">
        <v>7300.8</v>
      </c>
    </row>
    <row r="7">
      <c r="A7" t="n">
        <v>150</v>
      </c>
      <c r="B7" t="n">
        <v>61.9</v>
      </c>
      <c r="C7" t="n">
        <v>13608</v>
      </c>
      <c r="D7" t="n">
        <v>6821.5</v>
      </c>
      <c r="E7" t="n">
        <v>382.86</v>
      </c>
    </row>
    <row r="8">
      <c r="A8" t="n">
        <v>200</v>
      </c>
      <c r="B8" t="n">
        <v>29.07</v>
      </c>
      <c r="C8" t="n">
        <v>1512</v>
      </c>
      <c r="D8" t="n">
        <v>874.37</v>
      </c>
      <c r="E8" t="n">
        <v>0</v>
      </c>
    </row>
    <row r="9">
      <c r="A9" t="n">
        <v>250</v>
      </c>
      <c r="B9" t="n">
        <v>14.58</v>
      </c>
      <c r="C9" t="n">
        <v>1512</v>
      </c>
      <c r="D9" t="n">
        <v>953.96</v>
      </c>
      <c r="E9" t="n">
        <v>240.93</v>
      </c>
    </row>
    <row r="10">
      <c r="A10" t="n">
        <v>300</v>
      </c>
      <c r="B10" t="n">
        <v>0.63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3883404.55</v>
      </c>
      <c r="C5" t="n">
        <v>18958401</v>
      </c>
      <c r="D5" t="n">
        <v>44825239.4</v>
      </c>
      <c r="E5" t="n">
        <v>10781142.9</v>
      </c>
    </row>
    <row r="6">
      <c r="A6" t="n">
        <v>100</v>
      </c>
      <c r="B6" t="n">
        <v>687126.8</v>
      </c>
      <c r="C6" t="n">
        <v>6317377.92</v>
      </c>
      <c r="D6" t="n">
        <v>13981633.59</v>
      </c>
      <c r="E6" t="n">
        <v>6052655.23</v>
      </c>
    </row>
    <row r="7">
      <c r="A7" t="n">
        <v>150</v>
      </c>
      <c r="B7" t="n">
        <v>178314.9</v>
      </c>
      <c r="C7" t="n">
        <v>1128103.2</v>
      </c>
      <c r="D7" t="n">
        <v>2827646.52</v>
      </c>
      <c r="E7" t="n">
        <v>317406.25</v>
      </c>
    </row>
    <row r="8">
      <c r="A8" t="n">
        <v>200</v>
      </c>
      <c r="B8" t="n">
        <v>83739.03999999999</v>
      </c>
      <c r="C8" t="n">
        <v>125344.8</v>
      </c>
      <c r="D8" t="n">
        <v>362443.02</v>
      </c>
      <c r="E8" t="n">
        <v>0</v>
      </c>
    </row>
    <row r="9">
      <c r="A9" t="n">
        <v>250</v>
      </c>
      <c r="B9" t="n">
        <v>41999.15</v>
      </c>
      <c r="C9" t="n">
        <v>125344.8</v>
      </c>
      <c r="D9" t="n">
        <v>395437.16</v>
      </c>
      <c r="E9" t="n">
        <v>199740.61</v>
      </c>
    </row>
    <row r="10">
      <c r="A10" t="n">
        <v>300</v>
      </c>
      <c r="B10" t="n">
        <v>1814.78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14400.72</v>
      </c>
      <c r="C4" t="n">
        <v>1670760</v>
      </c>
      <c r="D4" t="n">
        <v>1312740</v>
      </c>
      <c r="E4" t="n">
        <v>177300</v>
      </c>
    </row>
    <row r="5">
      <c r="A5" t="n">
        <v>50</v>
      </c>
      <c r="B5" t="n">
        <v>2007.09</v>
      </c>
      <c r="C5" t="n">
        <v>280224</v>
      </c>
      <c r="D5" t="n">
        <v>220176</v>
      </c>
      <c r="E5" t="n">
        <v>33300</v>
      </c>
    </row>
    <row r="6">
      <c r="A6" t="n">
        <v>100</v>
      </c>
      <c r="B6" t="n">
        <v>354.78</v>
      </c>
      <c r="C6" t="n">
        <v>51408</v>
      </c>
      <c r="D6" t="n">
        <v>40392</v>
      </c>
      <c r="E6" t="n">
        <v>9000</v>
      </c>
    </row>
    <row r="7">
      <c r="A7" t="n">
        <v>150</v>
      </c>
      <c r="B7" t="n">
        <v>86.31</v>
      </c>
      <c r="C7" t="n">
        <v>6552</v>
      </c>
      <c r="D7" t="n">
        <v>5148</v>
      </c>
      <c r="E7" t="n">
        <v>900</v>
      </c>
    </row>
    <row r="8">
      <c r="A8" t="n">
        <v>200</v>
      </c>
      <c r="B8" t="n">
        <v>12.96</v>
      </c>
      <c r="C8" t="n">
        <v>504</v>
      </c>
      <c r="D8" t="n">
        <v>396</v>
      </c>
      <c r="E8" t="n">
        <v>0</v>
      </c>
    </row>
    <row r="9">
      <c r="A9" t="n">
        <v>250</v>
      </c>
      <c r="B9" t="n">
        <v>1.08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903.1900000000001</v>
      </c>
      <c r="C5" t="n">
        <v>154123.2</v>
      </c>
      <c r="D5" t="n">
        <v>72878.25999999999</v>
      </c>
      <c r="E5" t="n">
        <v>3672.99</v>
      </c>
    </row>
    <row r="6">
      <c r="A6" t="n">
        <v>100</v>
      </c>
      <c r="B6" t="n">
        <v>283.82</v>
      </c>
      <c r="C6" t="n">
        <v>46267.2</v>
      </c>
      <c r="D6" t="n">
        <v>20478.74</v>
      </c>
      <c r="E6" t="n">
        <v>1521</v>
      </c>
    </row>
    <row r="7">
      <c r="A7" t="n">
        <v>150</v>
      </c>
      <c r="B7" t="n">
        <v>81.98999999999999</v>
      </c>
      <c r="C7" t="n">
        <v>6552</v>
      </c>
      <c r="D7" t="n">
        <v>3284.42</v>
      </c>
      <c r="E7" t="n">
        <v>191.43</v>
      </c>
    </row>
    <row r="8">
      <c r="A8" t="n">
        <v>200</v>
      </c>
      <c r="B8" t="n">
        <v>12.96</v>
      </c>
      <c r="C8" t="n">
        <v>504</v>
      </c>
      <c r="D8" t="n">
        <v>291.46</v>
      </c>
      <c r="E8" t="n">
        <v>0</v>
      </c>
    </row>
    <row r="9">
      <c r="A9" t="n">
        <v>250</v>
      </c>
      <c r="B9" t="n">
        <v>1.08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2601730.55</v>
      </c>
      <c r="C5" t="n">
        <v>12776813.28</v>
      </c>
      <c r="D5" t="n">
        <v>30209494.68</v>
      </c>
      <c r="E5" t="n">
        <v>3045055.63</v>
      </c>
    </row>
    <row r="6">
      <c r="A6" t="n">
        <v>100</v>
      </c>
      <c r="B6" t="n">
        <v>817583.41</v>
      </c>
      <c r="C6" t="n">
        <v>3835550.88</v>
      </c>
      <c r="D6" t="n">
        <v>8488848.960000001</v>
      </c>
      <c r="E6" t="n">
        <v>1260969.84</v>
      </c>
    </row>
    <row r="7">
      <c r="A7" t="n">
        <v>150</v>
      </c>
      <c r="B7" t="n">
        <v>236193.36</v>
      </c>
      <c r="C7" t="n">
        <v>543160.8</v>
      </c>
      <c r="D7" t="n">
        <v>1361459.44</v>
      </c>
      <c r="E7" t="n">
        <v>158703.13</v>
      </c>
    </row>
    <row r="8">
      <c r="A8" t="n">
        <v>200</v>
      </c>
      <c r="B8" t="n">
        <v>37332.58</v>
      </c>
      <c r="C8" t="n">
        <v>41781.6</v>
      </c>
      <c r="D8" t="n">
        <v>120814.34</v>
      </c>
      <c r="E8" t="n">
        <v>0</v>
      </c>
    </row>
    <row r="9">
      <c r="A9" t="n">
        <v>250</v>
      </c>
      <c r="B9" t="n">
        <v>3111.05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2564.1</v>
      </c>
      <c r="C4" t="n">
        <v>552888</v>
      </c>
      <c r="D4" t="n">
        <v>434412</v>
      </c>
      <c r="E4" t="n">
        <v>140400</v>
      </c>
    </row>
    <row r="5">
      <c r="A5" t="n">
        <v>50</v>
      </c>
      <c r="B5" t="n">
        <v>3835.8</v>
      </c>
      <c r="C5" t="n">
        <v>647640</v>
      </c>
      <c r="D5" t="n">
        <v>508860</v>
      </c>
      <c r="E5" t="n">
        <v>107100</v>
      </c>
    </row>
    <row r="6">
      <c r="A6" t="n">
        <v>100</v>
      </c>
      <c r="B6" t="n">
        <v>3789.36</v>
      </c>
      <c r="C6" t="n">
        <v>398160</v>
      </c>
      <c r="D6" t="n">
        <v>312840</v>
      </c>
      <c r="E6" t="n">
        <v>62100</v>
      </c>
    </row>
    <row r="7">
      <c r="A7" t="n">
        <v>150</v>
      </c>
      <c r="B7" t="n">
        <v>2484.36</v>
      </c>
      <c r="C7" t="n">
        <v>185472</v>
      </c>
      <c r="D7" t="n">
        <v>145728</v>
      </c>
      <c r="E7" t="n">
        <v>32400</v>
      </c>
    </row>
    <row r="8">
      <c r="A8" t="n">
        <v>200</v>
      </c>
      <c r="B8" t="n">
        <v>1277.64</v>
      </c>
      <c r="C8" t="n">
        <v>55944</v>
      </c>
      <c r="D8" t="n">
        <v>43956</v>
      </c>
      <c r="E8" t="n">
        <v>5400</v>
      </c>
    </row>
    <row r="9">
      <c r="A9" t="n">
        <v>250</v>
      </c>
      <c r="B9" t="n">
        <v>653.85</v>
      </c>
      <c r="C9" t="n">
        <v>17640</v>
      </c>
      <c r="D9" t="n">
        <v>13860</v>
      </c>
      <c r="E9" t="n">
        <v>7200</v>
      </c>
    </row>
    <row r="10">
      <c r="A10" t="n">
        <v>300</v>
      </c>
      <c r="B10" t="n">
        <v>413.64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269.01</v>
      </c>
      <c r="C11" t="n">
        <v>3024</v>
      </c>
      <c r="D11" t="n">
        <v>2376</v>
      </c>
      <c r="E11" t="n">
        <v>0</v>
      </c>
    </row>
    <row r="12">
      <c r="A12" t="n">
        <v>400</v>
      </c>
      <c r="B12" t="n">
        <v>223.65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274.68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67.86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1726.11</v>
      </c>
      <c r="C5" t="n">
        <v>356202</v>
      </c>
      <c r="D5" t="n">
        <v>168432.66</v>
      </c>
      <c r="E5" t="n">
        <v>11813.13</v>
      </c>
    </row>
    <row r="6">
      <c r="A6" t="n">
        <v>100</v>
      </c>
      <c r="B6" t="n">
        <v>3031.49</v>
      </c>
      <c r="C6" t="n">
        <v>358344</v>
      </c>
      <c r="D6" t="n">
        <v>158609.88</v>
      </c>
      <c r="E6" t="n">
        <v>10494.9</v>
      </c>
    </row>
    <row r="7">
      <c r="A7" t="n">
        <v>150</v>
      </c>
      <c r="B7" t="n">
        <v>2360.14</v>
      </c>
      <c r="C7" t="n">
        <v>185472</v>
      </c>
      <c r="D7" t="n">
        <v>92974.46000000001</v>
      </c>
      <c r="E7" t="n">
        <v>6891.48</v>
      </c>
    </row>
    <row r="8">
      <c r="A8" t="n">
        <v>200</v>
      </c>
      <c r="B8" t="n">
        <v>1277.64</v>
      </c>
      <c r="C8" t="n">
        <v>55944</v>
      </c>
      <c r="D8" t="n">
        <v>32351.62</v>
      </c>
      <c r="E8" t="n">
        <v>1324.62</v>
      </c>
    </row>
    <row r="9">
      <c r="A9" t="n">
        <v>250</v>
      </c>
      <c r="B9" t="n">
        <v>653.85</v>
      </c>
      <c r="C9" t="n">
        <v>17640</v>
      </c>
      <c r="D9" t="n">
        <v>11129.58</v>
      </c>
      <c r="E9" t="n">
        <v>1927.44</v>
      </c>
    </row>
    <row r="10">
      <c r="A10" t="n">
        <v>300</v>
      </c>
      <c r="B10" t="n">
        <v>413.64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269.01</v>
      </c>
      <c r="C11" t="n">
        <v>3024</v>
      </c>
      <c r="D11" t="n">
        <v>2134.84</v>
      </c>
      <c r="E11" t="n">
        <v>0</v>
      </c>
    </row>
    <row r="12">
      <c r="A12" t="n">
        <v>400</v>
      </c>
      <c r="B12" t="n">
        <v>223.65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274.68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67.86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4972232.47</v>
      </c>
      <c r="C5" t="n">
        <v>29529145.8</v>
      </c>
      <c r="D5" t="n">
        <v>69818706.22</v>
      </c>
      <c r="E5" t="n">
        <v>9793557.300000001</v>
      </c>
    </row>
    <row r="6">
      <c r="A6" t="n">
        <v>100</v>
      </c>
      <c r="B6" t="n">
        <v>8732504.33</v>
      </c>
      <c r="C6" t="n">
        <v>29706717.6</v>
      </c>
      <c r="D6" t="n">
        <v>65746967.46</v>
      </c>
      <c r="E6" t="n">
        <v>8700691.9</v>
      </c>
    </row>
    <row r="7">
      <c r="A7" t="n">
        <v>150</v>
      </c>
      <c r="B7" t="n">
        <v>6798625.05</v>
      </c>
      <c r="C7" t="n">
        <v>15375628.8</v>
      </c>
      <c r="D7" t="n">
        <v>38539774.82</v>
      </c>
      <c r="E7" t="n">
        <v>5713312.58</v>
      </c>
    </row>
    <row r="8">
      <c r="A8" t="n">
        <v>200</v>
      </c>
      <c r="B8" t="n">
        <v>3680369.78</v>
      </c>
      <c r="C8" t="n">
        <v>4637757.6</v>
      </c>
      <c r="D8" t="n">
        <v>13410391.86</v>
      </c>
      <c r="E8" t="n">
        <v>1098162.96</v>
      </c>
    </row>
    <row r="9">
      <c r="A9" t="n">
        <v>250</v>
      </c>
      <c r="B9" t="n">
        <v>1883480.31</v>
      </c>
      <c r="C9" t="n">
        <v>1462356</v>
      </c>
      <c r="D9" t="n">
        <v>4613433.5</v>
      </c>
      <c r="E9" t="n">
        <v>1597924.86</v>
      </c>
    </row>
    <row r="10">
      <c r="A10" t="n">
        <v>300</v>
      </c>
      <c r="B10" t="n">
        <v>1191531.38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774910.21</v>
      </c>
      <c r="C11" t="n">
        <v>250689.6</v>
      </c>
      <c r="D11" t="n">
        <v>884932.22</v>
      </c>
      <c r="E11" t="n">
        <v>0</v>
      </c>
    </row>
    <row r="12">
      <c r="A12" t="n">
        <v>400</v>
      </c>
      <c r="B12" t="n">
        <v>644246.1899999999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791243.21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195477.52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24369.88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1296.27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34882.29</v>
      </c>
      <c r="C4" t="n">
        <v>5873112</v>
      </c>
      <c r="D4" t="n">
        <v>4614588</v>
      </c>
      <c r="E4" t="n">
        <v>1449000</v>
      </c>
    </row>
    <row r="5">
      <c r="A5" t="n">
        <v>50</v>
      </c>
      <c r="B5" t="n">
        <v>40965.75</v>
      </c>
      <c r="C5" t="n">
        <v>5763744</v>
      </c>
      <c r="D5" t="n">
        <v>4528656</v>
      </c>
      <c r="E5" t="n">
        <v>1152000</v>
      </c>
    </row>
    <row r="6">
      <c r="A6" t="n">
        <v>100</v>
      </c>
      <c r="B6" t="n">
        <v>29928.06</v>
      </c>
      <c r="C6" t="n">
        <v>2410128</v>
      </c>
      <c r="D6" t="n">
        <v>1893672</v>
      </c>
      <c r="E6" t="n">
        <v>250200</v>
      </c>
    </row>
    <row r="7">
      <c r="A7" t="n">
        <v>150</v>
      </c>
      <c r="B7" t="n">
        <v>22626.27</v>
      </c>
      <c r="C7" t="n">
        <v>1520064</v>
      </c>
      <c r="D7" t="n">
        <v>1194336</v>
      </c>
      <c r="E7" t="n">
        <v>116100</v>
      </c>
    </row>
    <row r="8">
      <c r="A8" t="n">
        <v>200</v>
      </c>
      <c r="B8" t="n">
        <v>10708.74</v>
      </c>
      <c r="C8" t="n">
        <v>716184</v>
      </c>
      <c r="D8" t="n">
        <v>562716</v>
      </c>
      <c r="E8" t="n">
        <v>32400</v>
      </c>
    </row>
    <row r="9">
      <c r="A9" t="n">
        <v>250</v>
      </c>
      <c r="B9" t="n">
        <v>1116.99</v>
      </c>
      <c r="C9" t="n">
        <v>93744</v>
      </c>
      <c r="D9" t="n">
        <v>73656</v>
      </c>
      <c r="E9" t="n">
        <v>1800</v>
      </c>
    </row>
    <row r="10">
      <c r="A10" t="n">
        <v>300</v>
      </c>
      <c r="B10" t="n">
        <v>305.82</v>
      </c>
      <c r="C10" t="n">
        <v>19152</v>
      </c>
      <c r="D10" t="n">
        <v>15048</v>
      </c>
      <c r="E10" t="n">
        <v>900</v>
      </c>
    </row>
    <row r="11">
      <c r="A11" t="n">
        <v>350</v>
      </c>
      <c r="B11" t="n">
        <v>331.56</v>
      </c>
      <c r="C11" t="n">
        <v>4536</v>
      </c>
      <c r="D11" t="n">
        <v>3564</v>
      </c>
      <c r="E11" t="n">
        <v>0</v>
      </c>
    </row>
    <row r="12">
      <c r="A12" t="n">
        <v>400</v>
      </c>
      <c r="B12" t="n">
        <v>61.92</v>
      </c>
      <c r="C12" t="n">
        <v>3024</v>
      </c>
      <c r="D12" t="n">
        <v>2376</v>
      </c>
      <c r="E12" t="n">
        <v>900</v>
      </c>
    </row>
    <row r="13">
      <c r="A13" t="n">
        <v>450</v>
      </c>
      <c r="B13" t="n">
        <v>75.15000000000001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20.7</v>
      </c>
      <c r="C14" t="n">
        <v>1512</v>
      </c>
      <c r="D14" t="n">
        <v>1188</v>
      </c>
      <c r="E14" t="n">
        <v>900</v>
      </c>
    </row>
    <row r="15">
      <c r="A15" t="n">
        <v>550</v>
      </c>
      <c r="B15" t="n">
        <v>11.16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9.9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4.77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2.07</v>
      </c>
      <c r="C18" t="n">
        <v>3528</v>
      </c>
      <c r="D18" t="n">
        <v>2772</v>
      </c>
      <c r="E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18434.59</v>
      </c>
      <c r="C5" t="n">
        <v>3170059.2</v>
      </c>
      <c r="D5" t="n">
        <v>1498985.14</v>
      </c>
      <c r="E5" t="n">
        <v>127065.6</v>
      </c>
    </row>
    <row r="6">
      <c r="A6" t="n">
        <v>100</v>
      </c>
      <c r="B6" t="n">
        <v>23942.45</v>
      </c>
      <c r="C6" t="n">
        <v>2169115.2</v>
      </c>
      <c r="D6" t="n">
        <v>960091.7</v>
      </c>
      <c r="E6" t="n">
        <v>42283.8</v>
      </c>
    </row>
    <row r="7">
      <c r="A7" t="n">
        <v>150</v>
      </c>
      <c r="B7" t="n">
        <v>21494.96</v>
      </c>
      <c r="C7" t="n">
        <v>1520064</v>
      </c>
      <c r="D7" t="n">
        <v>761986.37</v>
      </c>
      <c r="E7" t="n">
        <v>24694.47</v>
      </c>
    </row>
    <row r="8">
      <c r="A8" t="n">
        <v>200</v>
      </c>
      <c r="B8" t="n">
        <v>10708.74</v>
      </c>
      <c r="C8" t="n">
        <v>716184</v>
      </c>
      <c r="D8" t="n">
        <v>414158.98</v>
      </c>
      <c r="E8" t="n">
        <v>7947.72</v>
      </c>
    </row>
    <row r="9">
      <c r="A9" t="n">
        <v>250</v>
      </c>
      <c r="B9" t="n">
        <v>1116.99</v>
      </c>
      <c r="C9" t="n">
        <v>93744</v>
      </c>
      <c r="D9" t="n">
        <v>59145.77</v>
      </c>
      <c r="E9" t="n">
        <v>481.86</v>
      </c>
    </row>
    <row r="10">
      <c r="A10" t="n">
        <v>300</v>
      </c>
      <c r="B10" t="n">
        <v>305.82</v>
      </c>
      <c r="C10" t="n">
        <v>19152</v>
      </c>
      <c r="D10" t="n">
        <v>13091.76</v>
      </c>
      <c r="E10" t="n">
        <v>261</v>
      </c>
    </row>
    <row r="11">
      <c r="A11" t="n">
        <v>350</v>
      </c>
      <c r="B11" t="n">
        <v>331.56</v>
      </c>
      <c r="C11" t="n">
        <v>4536</v>
      </c>
      <c r="D11" t="n">
        <v>3202.25</v>
      </c>
      <c r="E11" t="n">
        <v>0</v>
      </c>
    </row>
    <row r="12">
      <c r="A12" t="n">
        <v>400</v>
      </c>
      <c r="B12" t="n">
        <v>61.92</v>
      </c>
      <c r="C12" t="n">
        <v>3024</v>
      </c>
      <c r="D12" t="n">
        <v>2202.55</v>
      </c>
      <c r="E12" t="n">
        <v>430.2</v>
      </c>
    </row>
    <row r="13">
      <c r="A13" t="n">
        <v>450</v>
      </c>
      <c r="B13" t="n">
        <v>75.15000000000001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20.7</v>
      </c>
      <c r="C14" t="n">
        <v>1512</v>
      </c>
      <c r="D14" t="n">
        <v>1154.74</v>
      </c>
      <c r="E14" t="n">
        <v>512.37</v>
      </c>
    </row>
    <row r="15">
      <c r="A15" t="n">
        <v>550</v>
      </c>
      <c r="B15" t="n">
        <v>11.16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9.9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4.77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2.07</v>
      </c>
      <c r="C18" t="n">
        <v>3528</v>
      </c>
      <c r="D18" t="n">
        <v>2772</v>
      </c>
      <c r="E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53102672.75</v>
      </c>
      <c r="C5" t="n">
        <v>262797907.68</v>
      </c>
      <c r="D5" t="n">
        <v>621359318.5700001</v>
      </c>
      <c r="E5" t="n">
        <v>105342465.02</v>
      </c>
    </row>
    <row r="6">
      <c r="A6" t="n">
        <v>100</v>
      </c>
      <c r="B6" t="n">
        <v>68968615.70999999</v>
      </c>
      <c r="C6" t="n">
        <v>179819650.08</v>
      </c>
      <c r="D6" t="n">
        <v>397977213.14</v>
      </c>
      <c r="E6" t="n">
        <v>35054961.55</v>
      </c>
    </row>
    <row r="7">
      <c r="A7" t="n">
        <v>150</v>
      </c>
      <c r="B7" t="n">
        <v>61918371.69</v>
      </c>
      <c r="C7" t="n">
        <v>126013305.6</v>
      </c>
      <c r="D7" t="n">
        <v>315858589.26</v>
      </c>
      <c r="E7" t="n">
        <v>20472703.41</v>
      </c>
    </row>
    <row r="8">
      <c r="A8" t="n">
        <v>200</v>
      </c>
      <c r="B8" t="n">
        <v>30847596.44</v>
      </c>
      <c r="C8" t="n">
        <v>59371653.6</v>
      </c>
      <c r="D8" t="n">
        <v>171677178.73</v>
      </c>
      <c r="E8" t="n">
        <v>6588977.79</v>
      </c>
    </row>
    <row r="9">
      <c r="A9" t="n">
        <v>250</v>
      </c>
      <c r="B9" t="n">
        <v>3217601.39</v>
      </c>
      <c r="C9" t="n">
        <v>7771377.6</v>
      </c>
      <c r="D9" t="n">
        <v>24517103.75</v>
      </c>
      <c r="E9" t="n">
        <v>399481.21</v>
      </c>
    </row>
    <row r="10">
      <c r="A10" t="n">
        <v>300</v>
      </c>
      <c r="B10" t="n">
        <v>880945.09</v>
      </c>
      <c r="C10" t="n">
        <v>1587700.8</v>
      </c>
      <c r="D10" t="n">
        <v>5426796.36</v>
      </c>
      <c r="E10" t="n">
        <v>216379.44</v>
      </c>
    </row>
    <row r="11">
      <c r="A11" t="n">
        <v>350</v>
      </c>
      <c r="B11" t="n">
        <v>955091.74</v>
      </c>
      <c r="C11" t="n">
        <v>376034.4</v>
      </c>
      <c r="D11" t="n">
        <v>1327398.33</v>
      </c>
      <c r="E11" t="n">
        <v>0</v>
      </c>
    </row>
    <row r="12">
      <c r="A12" t="n">
        <v>400</v>
      </c>
      <c r="B12" t="n">
        <v>178366.75</v>
      </c>
      <c r="C12" t="n">
        <v>250689.6</v>
      </c>
      <c r="D12" t="n">
        <v>913001.86</v>
      </c>
      <c r="E12" t="n">
        <v>356653.01</v>
      </c>
    </row>
    <row r="13">
      <c r="A13" t="n">
        <v>450</v>
      </c>
      <c r="B13" t="n">
        <v>216477.09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59628.42</v>
      </c>
      <c r="C14" t="n">
        <v>125344.8</v>
      </c>
      <c r="D14" t="n">
        <v>478661.17</v>
      </c>
      <c r="E14" t="n">
        <v>424775.22</v>
      </c>
    </row>
    <row r="15">
      <c r="A15" t="n">
        <v>550</v>
      </c>
      <c r="B15" t="n">
        <v>32147.5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28517.94</v>
      </c>
      <c r="C16" t="n">
        <v>83563.2</v>
      </c>
      <c r="D16" t="n">
        <v>328299.84</v>
      </c>
      <c r="E16" t="n">
        <v>0</v>
      </c>
    </row>
    <row r="17">
      <c r="A17" t="n">
        <v>650</v>
      </c>
      <c r="B17" t="n">
        <v>13740.46</v>
      </c>
      <c r="C17" t="n">
        <v>41781.6</v>
      </c>
      <c r="D17" t="n">
        <v>164149.92</v>
      </c>
      <c r="E17" t="n">
        <v>0</v>
      </c>
    </row>
    <row r="18">
      <c r="A18" t="n">
        <v>700</v>
      </c>
      <c r="B18" t="n">
        <v>5962.84</v>
      </c>
      <c r="C18" t="n">
        <v>292471.2</v>
      </c>
      <c r="D18" t="n">
        <v>1149049.44</v>
      </c>
      <c r="E18" t="n">
        <v>0</v>
      </c>
    </row>
    <row r="19">
      <c r="A19" t="n">
        <v>750</v>
      </c>
      <c r="B19" t="n">
        <v>0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0</v>
      </c>
      <c r="C20" t="n">
        <v>83563.2</v>
      </c>
      <c r="D20" t="n">
        <v>328299.84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250689.6</v>
      </c>
      <c r="D24" t="n">
        <v>984899.52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5275.8</v>
      </c>
      <c r="C4" t="n">
        <v>1046304</v>
      </c>
      <c r="D4" t="n">
        <v>822096</v>
      </c>
      <c r="E4" t="n">
        <v>290700</v>
      </c>
    </row>
    <row r="5">
      <c r="A5" t="n">
        <v>50</v>
      </c>
      <c r="B5" t="n">
        <v>6770.25</v>
      </c>
      <c r="C5" t="n">
        <v>797832</v>
      </c>
      <c r="D5" t="n">
        <v>626868</v>
      </c>
      <c r="E5" t="n">
        <v>162000</v>
      </c>
    </row>
    <row r="6">
      <c r="A6" t="n">
        <v>100</v>
      </c>
      <c r="B6" t="n">
        <v>5760.18</v>
      </c>
      <c r="C6" t="n">
        <v>406224</v>
      </c>
      <c r="D6" t="n">
        <v>319176</v>
      </c>
      <c r="E6" t="n">
        <v>74700</v>
      </c>
    </row>
    <row r="7">
      <c r="A7" t="n">
        <v>150</v>
      </c>
      <c r="B7" t="n">
        <v>4048.74</v>
      </c>
      <c r="C7" t="n">
        <v>213192</v>
      </c>
      <c r="D7" t="n">
        <v>167508</v>
      </c>
      <c r="E7" t="n">
        <v>30600</v>
      </c>
    </row>
    <row r="8">
      <c r="A8" t="n">
        <v>200</v>
      </c>
      <c r="B8" t="n">
        <v>2594.88</v>
      </c>
      <c r="C8" t="n">
        <v>71568</v>
      </c>
      <c r="D8" t="n">
        <v>56232</v>
      </c>
      <c r="E8" t="n">
        <v>1800</v>
      </c>
    </row>
    <row r="9">
      <c r="A9" t="n">
        <v>250</v>
      </c>
      <c r="B9" t="n">
        <v>1694.52</v>
      </c>
      <c r="C9" t="n">
        <v>31248</v>
      </c>
      <c r="D9" t="n">
        <v>24552</v>
      </c>
      <c r="E9" t="n">
        <v>900</v>
      </c>
    </row>
    <row r="10">
      <c r="A10" t="n">
        <v>300</v>
      </c>
      <c r="B10" t="n">
        <v>943.02</v>
      </c>
      <c r="C10" t="n">
        <v>6552</v>
      </c>
      <c r="D10" t="n">
        <v>5148</v>
      </c>
      <c r="E10" t="n">
        <v>0</v>
      </c>
    </row>
    <row r="11">
      <c r="A11" t="n">
        <v>350</v>
      </c>
      <c r="B11" t="n">
        <v>555.48</v>
      </c>
      <c r="C11" t="n">
        <v>3528</v>
      </c>
      <c r="D11" t="n">
        <v>2772</v>
      </c>
      <c r="E11" t="n">
        <v>900</v>
      </c>
    </row>
    <row r="12">
      <c r="A12" t="n">
        <v>400</v>
      </c>
      <c r="B12" t="n">
        <v>405.81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475.11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604.26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312.3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30.42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34.11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3046.61</v>
      </c>
      <c r="C5" t="n">
        <v>438807.6</v>
      </c>
      <c r="D5" t="n">
        <v>207493.31</v>
      </c>
      <c r="E5" t="n">
        <v>17868.6</v>
      </c>
    </row>
    <row r="6">
      <c r="A6" t="n">
        <v>100</v>
      </c>
      <c r="B6" t="n">
        <v>4608.14</v>
      </c>
      <c r="C6" t="n">
        <v>365601.6</v>
      </c>
      <c r="D6" t="n">
        <v>161822.23</v>
      </c>
      <c r="E6" t="n">
        <v>12624.3</v>
      </c>
    </row>
    <row r="7">
      <c r="A7" t="n">
        <v>150</v>
      </c>
      <c r="B7" t="n">
        <v>3846.3</v>
      </c>
      <c r="C7" t="n">
        <v>213192</v>
      </c>
      <c r="D7" t="n">
        <v>106870.1</v>
      </c>
      <c r="E7" t="n">
        <v>6508.62</v>
      </c>
    </row>
    <row r="8">
      <c r="A8" t="n">
        <v>200</v>
      </c>
      <c r="B8" t="n">
        <v>2594.88</v>
      </c>
      <c r="C8" t="n">
        <v>71568</v>
      </c>
      <c r="D8" t="n">
        <v>41386.75</v>
      </c>
      <c r="E8" t="n">
        <v>441.54</v>
      </c>
    </row>
    <row r="9">
      <c r="A9" t="n">
        <v>250</v>
      </c>
      <c r="B9" t="n">
        <v>1694.52</v>
      </c>
      <c r="C9" t="n">
        <v>31248</v>
      </c>
      <c r="D9" t="n">
        <v>19715.26</v>
      </c>
      <c r="E9" t="n">
        <v>240.93</v>
      </c>
    </row>
    <row r="10">
      <c r="A10" t="n">
        <v>300</v>
      </c>
      <c r="B10" t="n">
        <v>943.02</v>
      </c>
      <c r="C10" t="n">
        <v>6552</v>
      </c>
      <c r="D10" t="n">
        <v>4478.76</v>
      </c>
      <c r="E10" t="n">
        <v>0</v>
      </c>
    </row>
    <row r="11">
      <c r="A11" t="n">
        <v>350</v>
      </c>
      <c r="B11" t="n">
        <v>555.48</v>
      </c>
      <c r="C11" t="n">
        <v>3528</v>
      </c>
      <c r="D11" t="n">
        <v>2490.64</v>
      </c>
      <c r="E11" t="n">
        <v>368.82</v>
      </c>
    </row>
    <row r="12">
      <c r="A12" t="n">
        <v>400</v>
      </c>
      <c r="B12" t="n">
        <v>405.81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475.11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604.26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312.3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30.42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34.11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8776071.970000001</v>
      </c>
      <c r="C5" t="n">
        <v>36377150.04</v>
      </c>
      <c r="D5" t="n">
        <v>86010126.03</v>
      </c>
      <c r="E5" t="n">
        <v>14813784.14</v>
      </c>
    </row>
    <row r="6">
      <c r="A6" t="n">
        <v>100</v>
      </c>
      <c r="B6" t="n">
        <v>13274219.61</v>
      </c>
      <c r="C6" t="n">
        <v>30308372.64</v>
      </c>
      <c r="D6" t="n">
        <v>67078551.61</v>
      </c>
      <c r="E6" t="n">
        <v>10466049.67</v>
      </c>
    </row>
    <row r="7">
      <c r="A7" t="n">
        <v>150</v>
      </c>
      <c r="B7" t="n">
        <v>11079660.42</v>
      </c>
      <c r="C7" t="n">
        <v>17673616.8</v>
      </c>
      <c r="D7" t="n">
        <v>44299795.51</v>
      </c>
      <c r="E7" t="n">
        <v>5395906.32</v>
      </c>
    </row>
    <row r="8">
      <c r="A8" t="n">
        <v>200</v>
      </c>
      <c r="B8" t="n">
        <v>7474811.33</v>
      </c>
      <c r="C8" t="n">
        <v>5932987.2</v>
      </c>
      <c r="D8" t="n">
        <v>17155636.44</v>
      </c>
      <c r="E8" t="n">
        <v>366054.32</v>
      </c>
    </row>
    <row r="9">
      <c r="A9" t="n">
        <v>250</v>
      </c>
      <c r="B9" t="n">
        <v>4881234.31</v>
      </c>
      <c r="C9" t="n">
        <v>2590459.2</v>
      </c>
      <c r="D9" t="n">
        <v>8172367.92</v>
      </c>
      <c r="E9" t="n">
        <v>199740.61</v>
      </c>
    </row>
    <row r="10">
      <c r="A10" t="n">
        <v>300</v>
      </c>
      <c r="B10" t="n">
        <v>2716463.41</v>
      </c>
      <c r="C10" t="n">
        <v>543160.8</v>
      </c>
      <c r="D10" t="n">
        <v>1856535.6</v>
      </c>
      <c r="E10" t="n">
        <v>0</v>
      </c>
    </row>
    <row r="11">
      <c r="A11" t="n">
        <v>350</v>
      </c>
      <c r="B11" t="n">
        <v>1600115.69</v>
      </c>
      <c r="C11" t="n">
        <v>292471.2</v>
      </c>
      <c r="D11" t="n">
        <v>1032420.92</v>
      </c>
      <c r="E11" t="n">
        <v>305766.53</v>
      </c>
    </row>
    <row r="12">
      <c r="A12" t="n">
        <v>400</v>
      </c>
      <c r="B12" t="n">
        <v>1168976.29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1368601.87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1740631.36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899611.38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87627.85000000001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98257.27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22154.94</v>
      </c>
      <c r="C4" t="n">
        <v>2265480</v>
      </c>
      <c r="D4" t="n">
        <v>1780020</v>
      </c>
      <c r="E4" t="n">
        <v>823500</v>
      </c>
    </row>
    <row r="5">
      <c r="A5" t="n">
        <v>50</v>
      </c>
      <c r="B5" t="n">
        <v>5650.29</v>
      </c>
      <c r="C5" t="n">
        <v>438480</v>
      </c>
      <c r="D5" t="n">
        <v>344520</v>
      </c>
      <c r="E5" t="n">
        <v>191700</v>
      </c>
    </row>
    <row r="6">
      <c r="A6" t="n">
        <v>100</v>
      </c>
      <c r="B6" t="n">
        <v>575.91</v>
      </c>
      <c r="C6" t="n">
        <v>55440</v>
      </c>
      <c r="D6" t="n">
        <v>43560</v>
      </c>
      <c r="E6" t="n">
        <v>15300</v>
      </c>
    </row>
    <row r="7">
      <c r="A7" t="n">
        <v>150</v>
      </c>
      <c r="B7" t="n">
        <v>94.95</v>
      </c>
      <c r="C7" t="n">
        <v>9576</v>
      </c>
      <c r="D7" t="n">
        <v>7524</v>
      </c>
      <c r="E7" t="n">
        <v>2700</v>
      </c>
    </row>
    <row r="8">
      <c r="A8" t="n">
        <v>200</v>
      </c>
      <c r="B8" t="n">
        <v>8.550000000000001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0.45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2542.63</v>
      </c>
      <c r="C5" t="n">
        <v>241164</v>
      </c>
      <c r="D5" t="n">
        <v>114036.12</v>
      </c>
      <c r="E5" t="n">
        <v>21144.51</v>
      </c>
    </row>
    <row r="6">
      <c r="A6" t="n">
        <v>100</v>
      </c>
      <c r="B6" t="n">
        <v>460.73</v>
      </c>
      <c r="C6" t="n">
        <v>49896</v>
      </c>
      <c r="D6" t="n">
        <v>22084.92</v>
      </c>
      <c r="E6" t="n">
        <v>2585.7</v>
      </c>
    </row>
    <row r="7">
      <c r="A7" t="n">
        <v>150</v>
      </c>
      <c r="B7" t="n">
        <v>90.2</v>
      </c>
      <c r="C7" t="n">
        <v>9576</v>
      </c>
      <c r="D7" t="n">
        <v>4800.31</v>
      </c>
      <c r="E7" t="n">
        <v>574.29</v>
      </c>
    </row>
    <row r="8">
      <c r="A8" t="n">
        <v>200</v>
      </c>
      <c r="B8" t="n">
        <v>8.550000000000001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0.45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7324301.42</v>
      </c>
      <c r="C5" t="n">
        <v>19992495.6</v>
      </c>
      <c r="D5" t="n">
        <v>47270252.46</v>
      </c>
      <c r="E5" t="n">
        <v>17529644.57</v>
      </c>
    </row>
    <row r="6">
      <c r="A6" t="n">
        <v>100</v>
      </c>
      <c r="B6" t="n">
        <v>1327173.08</v>
      </c>
      <c r="C6" t="n">
        <v>4136378.4</v>
      </c>
      <c r="D6" t="n">
        <v>9154641.039999999</v>
      </c>
      <c r="E6" t="n">
        <v>2143648.73</v>
      </c>
    </row>
    <row r="7">
      <c r="A7" t="n">
        <v>150</v>
      </c>
      <c r="B7" t="n">
        <v>259837.32</v>
      </c>
      <c r="C7" t="n">
        <v>793850.4</v>
      </c>
      <c r="D7" t="n">
        <v>1989825.33</v>
      </c>
      <c r="E7" t="n">
        <v>476109.38</v>
      </c>
    </row>
    <row r="8">
      <c r="A8" t="n">
        <v>200</v>
      </c>
      <c r="B8" t="n">
        <v>24629.13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1296.27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2026-04-03T22:10:44Z</dcterms:created>
  <dcterms:modified xmlns:dcterms="http://purl.org/dc/terms/" xmlns:xsi="http://www.w3.org/2001/XMLSchema-instance" xsi:type="dcterms:W3CDTF">2026-04-06T11:37:37Z</dcterms:modified>
</cp:coreProperties>
</file>