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156459.87</v>
      </c>
      <c r="C4" t="n">
        <v>30225384</v>
      </c>
      <c r="D4" t="n">
        <v>23748516</v>
      </c>
      <c r="E4" t="n">
        <v>7670700</v>
      </c>
    </row>
    <row r="5">
      <c r="A5" t="n">
        <v>50</v>
      </c>
      <c r="B5" t="n">
        <v>115745.67</v>
      </c>
      <c r="C5" t="n">
        <v>19007856</v>
      </c>
      <c r="D5" t="n">
        <v>14934744</v>
      </c>
      <c r="E5" t="n">
        <v>4620600</v>
      </c>
    </row>
    <row r="6">
      <c r="A6" t="n">
        <v>100</v>
      </c>
      <c r="B6" t="n">
        <v>85098.69</v>
      </c>
      <c r="C6" t="n">
        <v>10155096</v>
      </c>
      <c r="D6" t="n">
        <v>7979004</v>
      </c>
      <c r="E6" t="n">
        <v>2302200</v>
      </c>
    </row>
    <row r="7">
      <c r="A7" t="n">
        <v>150</v>
      </c>
      <c r="B7" t="n">
        <v>64942.65</v>
      </c>
      <c r="C7" t="n">
        <v>6263208</v>
      </c>
      <c r="D7" t="n">
        <v>4921092</v>
      </c>
      <c r="E7" t="n">
        <v>1343700</v>
      </c>
    </row>
    <row r="8">
      <c r="A8" t="n">
        <v>200</v>
      </c>
      <c r="B8" t="n">
        <v>43139.34</v>
      </c>
      <c r="C8" t="n">
        <v>3635856</v>
      </c>
      <c r="D8" t="n">
        <v>2856744</v>
      </c>
      <c r="E8" t="n">
        <v>781200</v>
      </c>
    </row>
    <row r="9">
      <c r="A9" t="n">
        <v>250</v>
      </c>
      <c r="B9" t="n">
        <v>26963.46</v>
      </c>
      <c r="C9" t="n">
        <v>2049264</v>
      </c>
      <c r="D9" t="n">
        <v>1610136</v>
      </c>
      <c r="E9" t="n">
        <v>533700</v>
      </c>
    </row>
    <row r="10">
      <c r="A10" t="n">
        <v>300</v>
      </c>
      <c r="B10" t="n">
        <v>16955.46</v>
      </c>
      <c r="C10" t="n">
        <v>1074024</v>
      </c>
      <c r="D10" t="n">
        <v>843876</v>
      </c>
      <c r="E10" t="n">
        <v>261900</v>
      </c>
    </row>
    <row r="11">
      <c r="A11" t="n">
        <v>350</v>
      </c>
      <c r="B11" t="n">
        <v>10229.58</v>
      </c>
      <c r="C11" t="n">
        <v>514080</v>
      </c>
      <c r="D11" t="n">
        <v>403920</v>
      </c>
      <c r="E11" t="n">
        <v>72000</v>
      </c>
    </row>
    <row r="12">
      <c r="A12" t="n">
        <v>400</v>
      </c>
      <c r="B12" t="n">
        <v>5478.39</v>
      </c>
      <c r="C12" t="n">
        <v>142632</v>
      </c>
      <c r="D12" t="n">
        <v>112068</v>
      </c>
      <c r="E12" t="n">
        <v>25200</v>
      </c>
    </row>
    <row r="13">
      <c r="A13" t="n">
        <v>450</v>
      </c>
      <c r="B13" t="n">
        <v>2351.79</v>
      </c>
      <c r="C13" t="n">
        <v>47376</v>
      </c>
      <c r="D13" t="n">
        <v>37224</v>
      </c>
      <c r="E13" t="n">
        <v>6300</v>
      </c>
    </row>
    <row r="14">
      <c r="A14" t="n">
        <v>500</v>
      </c>
      <c r="B14" t="n">
        <v>1617.21</v>
      </c>
      <c r="C14" t="n">
        <v>14112</v>
      </c>
      <c r="D14" t="n">
        <v>11088</v>
      </c>
      <c r="E14" t="n">
        <v>1800</v>
      </c>
    </row>
    <row r="15">
      <c r="A15" t="n">
        <v>550</v>
      </c>
      <c r="B15" t="n">
        <v>676.8</v>
      </c>
      <c r="C15" t="n">
        <v>7056</v>
      </c>
      <c r="D15" t="n">
        <v>5544</v>
      </c>
      <c r="E15" t="n">
        <v>0</v>
      </c>
    </row>
    <row r="16">
      <c r="A16" t="n">
        <v>600</v>
      </c>
      <c r="B16" t="n">
        <v>318.78</v>
      </c>
      <c r="C16" t="n">
        <v>3024</v>
      </c>
      <c r="D16" t="n">
        <v>2376</v>
      </c>
      <c r="E16" t="n">
        <v>0</v>
      </c>
    </row>
    <row r="17">
      <c r="A17" t="n">
        <v>650</v>
      </c>
      <c r="B17" t="n">
        <v>178.65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21.87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9.359999999999999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52085.55</v>
      </c>
      <c r="C5" t="n">
        <v>10454320.8</v>
      </c>
      <c r="D5" t="n">
        <v>4943400.26</v>
      </c>
      <c r="E5" t="n">
        <v>509652.18</v>
      </c>
    </row>
    <row r="6">
      <c r="A6" t="n">
        <v>100</v>
      </c>
      <c r="B6" t="n">
        <v>68078.95</v>
      </c>
      <c r="C6" t="n">
        <v>9139586.4</v>
      </c>
      <c r="D6" t="n">
        <v>4045355.03</v>
      </c>
      <c r="E6" t="n">
        <v>389071.8</v>
      </c>
    </row>
    <row r="7">
      <c r="A7" t="n">
        <v>150</v>
      </c>
      <c r="B7" t="n">
        <v>61695.52</v>
      </c>
      <c r="C7" t="n">
        <v>6263208</v>
      </c>
      <c r="D7" t="n">
        <v>3139656.7</v>
      </c>
      <c r="E7" t="n">
        <v>285804.99</v>
      </c>
    </row>
    <row r="8">
      <c r="A8" t="n">
        <v>200</v>
      </c>
      <c r="B8" t="n">
        <v>43139.34</v>
      </c>
      <c r="C8" t="n">
        <v>3635856</v>
      </c>
      <c r="D8" t="n">
        <v>2102563.58</v>
      </c>
      <c r="E8" t="n">
        <v>191628.36</v>
      </c>
    </row>
    <row r="9">
      <c r="A9" t="n">
        <v>250</v>
      </c>
      <c r="B9" t="n">
        <v>26963.46</v>
      </c>
      <c r="C9" t="n">
        <v>2049264</v>
      </c>
      <c r="D9" t="n">
        <v>1292939.21</v>
      </c>
      <c r="E9" t="n">
        <v>142871.49</v>
      </c>
    </row>
    <row r="10">
      <c r="A10" t="n">
        <v>300</v>
      </c>
      <c r="B10" t="n">
        <v>16955.46</v>
      </c>
      <c r="C10" t="n">
        <v>1074024</v>
      </c>
      <c r="D10" t="n">
        <v>734172.12</v>
      </c>
      <c r="E10" t="n">
        <v>75951</v>
      </c>
    </row>
    <row r="11">
      <c r="A11" t="n">
        <v>350</v>
      </c>
      <c r="B11" t="n">
        <v>10229.58</v>
      </c>
      <c r="C11" t="n">
        <v>514080</v>
      </c>
      <c r="D11" t="n">
        <v>362922.12</v>
      </c>
      <c r="E11" t="n">
        <v>29505.6</v>
      </c>
    </row>
    <row r="12">
      <c r="A12" t="n">
        <v>400</v>
      </c>
      <c r="B12" t="n">
        <v>5478.39</v>
      </c>
      <c r="C12" t="n">
        <v>142632</v>
      </c>
      <c r="D12" t="n">
        <v>103887.04</v>
      </c>
      <c r="E12" t="n">
        <v>12045.6</v>
      </c>
    </row>
    <row r="13">
      <c r="A13" t="n">
        <v>450</v>
      </c>
      <c r="B13" t="n">
        <v>2351.79</v>
      </c>
      <c r="C13" t="n">
        <v>47376</v>
      </c>
      <c r="D13" t="n">
        <v>35344.19</v>
      </c>
      <c r="E13" t="n">
        <v>3333.96</v>
      </c>
    </row>
    <row r="14">
      <c r="A14" t="n">
        <v>500</v>
      </c>
      <c r="B14" t="n">
        <v>1617.21</v>
      </c>
      <c r="C14" t="n">
        <v>14112</v>
      </c>
      <c r="D14" t="n">
        <v>10777.54</v>
      </c>
      <c r="E14" t="n">
        <v>1024.74</v>
      </c>
    </row>
    <row r="15">
      <c r="A15" t="n">
        <v>550</v>
      </c>
      <c r="B15" t="n">
        <v>676.8</v>
      </c>
      <c r="C15" t="n">
        <v>7056</v>
      </c>
      <c r="D15" t="n">
        <v>5466.38</v>
      </c>
      <c r="E15" t="n">
        <v>0</v>
      </c>
    </row>
    <row r="16">
      <c r="A16" t="n">
        <v>600</v>
      </c>
      <c r="B16" t="n">
        <v>318.78</v>
      </c>
      <c r="C16" t="n">
        <v>3024</v>
      </c>
      <c r="D16" t="n">
        <v>2376</v>
      </c>
      <c r="E16" t="n">
        <v>0</v>
      </c>
    </row>
    <row r="17">
      <c r="A17" t="n">
        <v>650</v>
      </c>
      <c r="B17" t="n">
        <v>178.65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21.87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9.359999999999999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150037639.65</v>
      </c>
      <c r="C5" t="n">
        <v>866663194.3200001</v>
      </c>
      <c r="D5" t="n">
        <v>2049138277.43</v>
      </c>
      <c r="E5" t="n">
        <v>422522043.31</v>
      </c>
    </row>
    <row r="6">
      <c r="A6" t="n">
        <v>100</v>
      </c>
      <c r="B6" t="n">
        <v>196108229.13</v>
      </c>
      <c r="C6" t="n">
        <v>757671712.5599999</v>
      </c>
      <c r="D6" t="n">
        <v>1676880566.21</v>
      </c>
      <c r="E6" t="n">
        <v>322556085.07</v>
      </c>
    </row>
    <row r="7">
      <c r="A7" t="n">
        <v>150</v>
      </c>
      <c r="B7" t="n">
        <v>177720107.71</v>
      </c>
      <c r="C7" t="n">
        <v>519219943.2</v>
      </c>
      <c r="D7" t="n">
        <v>1301450493.63</v>
      </c>
      <c r="E7" t="n">
        <v>236943768.91</v>
      </c>
    </row>
    <row r="8">
      <c r="A8" t="n">
        <v>200</v>
      </c>
      <c r="B8" t="n">
        <v>124267182.8</v>
      </c>
      <c r="C8" t="n">
        <v>301412462.4</v>
      </c>
      <c r="D8" t="n">
        <v>871554656.84</v>
      </c>
      <c r="E8" t="n">
        <v>158867575.57</v>
      </c>
    </row>
    <row r="9">
      <c r="A9" t="n">
        <v>250</v>
      </c>
      <c r="B9" t="n">
        <v>77670942.88</v>
      </c>
      <c r="C9" t="n">
        <v>169883985.6</v>
      </c>
      <c r="D9" t="n">
        <v>535949160.5</v>
      </c>
      <c r="E9" t="n">
        <v>118446180.07</v>
      </c>
    </row>
    <row r="10">
      <c r="A10" t="n">
        <v>300</v>
      </c>
      <c r="B10" t="n">
        <v>48841898.08</v>
      </c>
      <c r="C10" t="n">
        <v>89036589.59999999</v>
      </c>
      <c r="D10" t="n">
        <v>304329027.18</v>
      </c>
      <c r="E10" t="n">
        <v>62966417.04</v>
      </c>
    </row>
    <row r="11">
      <c r="A11" t="n">
        <v>350</v>
      </c>
      <c r="B11" t="n">
        <v>29467328.15</v>
      </c>
      <c r="C11" t="n">
        <v>42617232</v>
      </c>
      <c r="D11" t="n">
        <v>150438477.18</v>
      </c>
      <c r="E11" t="n">
        <v>24461322.62</v>
      </c>
    </row>
    <row r="12">
      <c r="A12" t="n">
        <v>400</v>
      </c>
      <c r="B12" t="n">
        <v>15781050.23</v>
      </c>
      <c r="C12" t="n">
        <v>11824192.8</v>
      </c>
      <c r="D12" t="n">
        <v>43063254.16</v>
      </c>
      <c r="E12" t="n">
        <v>9986284.220000001</v>
      </c>
    </row>
    <row r="13">
      <c r="A13" t="n">
        <v>450</v>
      </c>
      <c r="B13" t="n">
        <v>6774566.27</v>
      </c>
      <c r="C13" t="n">
        <v>3927470.4</v>
      </c>
      <c r="D13" t="n">
        <v>14650872.81</v>
      </c>
      <c r="E13" t="n">
        <v>2763986.2</v>
      </c>
    </row>
    <row r="14">
      <c r="A14" t="n">
        <v>500</v>
      </c>
      <c r="B14" t="n">
        <v>4658535.13</v>
      </c>
      <c r="C14" t="n">
        <v>1169884.8</v>
      </c>
      <c r="D14" t="n">
        <v>4467504.22</v>
      </c>
      <c r="E14" t="n">
        <v>849550.45</v>
      </c>
    </row>
    <row r="15">
      <c r="A15" t="n">
        <v>550</v>
      </c>
      <c r="B15" t="n">
        <v>1949590.08</v>
      </c>
      <c r="C15" t="n">
        <v>584942.4</v>
      </c>
      <c r="D15" t="n">
        <v>2265925.5</v>
      </c>
      <c r="E15" t="n">
        <v>0</v>
      </c>
    </row>
    <row r="16">
      <c r="A16" t="n">
        <v>600</v>
      </c>
      <c r="B16" t="n">
        <v>918277.67</v>
      </c>
      <c r="C16" t="n">
        <v>250689.6</v>
      </c>
      <c r="D16" t="n">
        <v>984899.52</v>
      </c>
      <c r="E16" t="n">
        <v>0</v>
      </c>
    </row>
    <row r="17">
      <c r="A17" t="n">
        <v>650</v>
      </c>
      <c r="B17" t="n">
        <v>514619.19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62998.72</v>
      </c>
      <c r="C18" t="n">
        <v>292471.2</v>
      </c>
      <c r="D18" t="n">
        <v>1149049.44</v>
      </c>
      <c r="E18" t="n">
        <v>0</v>
      </c>
    </row>
    <row r="19">
      <c r="A19" t="n">
        <v>750</v>
      </c>
      <c r="B19" t="n">
        <v>26962.42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259.25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334252.8</v>
      </c>
      <c r="D24" t="n">
        <v>1313199.36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18539.37</v>
      </c>
      <c r="C4" t="n">
        <v>4052160</v>
      </c>
      <c r="D4" t="n">
        <v>3183840</v>
      </c>
      <c r="E4" t="n">
        <v>2185200</v>
      </c>
    </row>
    <row r="5">
      <c r="A5" t="n">
        <v>50</v>
      </c>
      <c r="B5" t="n">
        <v>30363.39</v>
      </c>
      <c r="C5" t="n">
        <v>4638312</v>
      </c>
      <c r="D5" t="n">
        <v>3644388</v>
      </c>
      <c r="E5" t="n">
        <v>1840500</v>
      </c>
    </row>
    <row r="6">
      <c r="A6" t="n">
        <v>100</v>
      </c>
      <c r="B6" t="n">
        <v>31390.38</v>
      </c>
      <c r="C6" t="n">
        <v>4333896</v>
      </c>
      <c r="D6" t="n">
        <v>3405204</v>
      </c>
      <c r="E6" t="n">
        <v>1271700</v>
      </c>
    </row>
    <row r="7">
      <c r="A7" t="n">
        <v>150</v>
      </c>
      <c r="B7" t="n">
        <v>30172.05</v>
      </c>
      <c r="C7" t="n">
        <v>3562776</v>
      </c>
      <c r="D7" t="n">
        <v>2799324</v>
      </c>
      <c r="E7" t="n">
        <v>925200</v>
      </c>
    </row>
    <row r="8">
      <c r="A8" t="n">
        <v>200</v>
      </c>
      <c r="B8" t="n">
        <v>24079.23</v>
      </c>
      <c r="C8" t="n">
        <v>2203992</v>
      </c>
      <c r="D8" t="n">
        <v>1731708</v>
      </c>
      <c r="E8" t="n">
        <v>540000</v>
      </c>
    </row>
    <row r="9">
      <c r="A9" t="n">
        <v>250</v>
      </c>
      <c r="B9" t="n">
        <v>16712.73</v>
      </c>
      <c r="C9" t="n">
        <v>1325520</v>
      </c>
      <c r="D9" t="n">
        <v>1041480</v>
      </c>
      <c r="E9" t="n">
        <v>390600</v>
      </c>
    </row>
    <row r="10">
      <c r="A10" t="n">
        <v>300</v>
      </c>
      <c r="B10" t="n">
        <v>10413.36</v>
      </c>
      <c r="C10" t="n">
        <v>674352</v>
      </c>
      <c r="D10" t="n">
        <v>529848</v>
      </c>
      <c r="E10" t="n">
        <v>153900</v>
      </c>
    </row>
    <row r="11">
      <c r="A11" t="n">
        <v>350</v>
      </c>
      <c r="B11" t="n">
        <v>6999.75</v>
      </c>
      <c r="C11" t="n">
        <v>268128</v>
      </c>
      <c r="D11" t="n">
        <v>210672</v>
      </c>
      <c r="E11" t="n">
        <v>29700</v>
      </c>
    </row>
    <row r="12">
      <c r="A12" t="n">
        <v>400</v>
      </c>
      <c r="B12" t="n">
        <v>3107.07</v>
      </c>
      <c r="C12" t="n">
        <v>35784</v>
      </c>
      <c r="D12" t="n">
        <v>28116</v>
      </c>
      <c r="E12" t="n">
        <v>2700</v>
      </c>
    </row>
    <row r="13">
      <c r="A13" t="n">
        <v>450</v>
      </c>
      <c r="B13" t="n">
        <v>914.3099999999999</v>
      </c>
      <c r="C13" t="n">
        <v>17136</v>
      </c>
      <c r="D13" t="n">
        <v>13464</v>
      </c>
      <c r="E13" t="n">
        <v>2700</v>
      </c>
    </row>
    <row r="14">
      <c r="A14" t="n">
        <v>500</v>
      </c>
      <c r="B14" t="n">
        <v>408.78</v>
      </c>
      <c r="C14" t="n">
        <v>4032</v>
      </c>
      <c r="D14" t="n">
        <v>3168</v>
      </c>
      <c r="E14" t="n">
        <v>900</v>
      </c>
    </row>
    <row r="15">
      <c r="A15" t="n">
        <v>550</v>
      </c>
      <c r="B15" t="n">
        <v>154.8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122.49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106.02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14.76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9.18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13663.53</v>
      </c>
      <c r="C5" t="n">
        <v>2551071.6</v>
      </c>
      <c r="D5" t="n">
        <v>1206292.43</v>
      </c>
      <c r="E5" t="n">
        <v>203007.15</v>
      </c>
    </row>
    <row r="6">
      <c r="A6" t="n">
        <v>100</v>
      </c>
      <c r="B6" t="n">
        <v>25112.3</v>
      </c>
      <c r="C6" t="n">
        <v>3900506.4</v>
      </c>
      <c r="D6" t="n">
        <v>1726438.43</v>
      </c>
      <c r="E6" t="n">
        <v>214917.3</v>
      </c>
    </row>
    <row r="7">
      <c r="A7" t="n">
        <v>150</v>
      </c>
      <c r="B7" t="n">
        <v>28663.45</v>
      </c>
      <c r="C7" t="n">
        <v>3562776</v>
      </c>
      <c r="D7" t="n">
        <v>1785968.71</v>
      </c>
      <c r="E7" t="n">
        <v>196790.04</v>
      </c>
    </row>
    <row r="8">
      <c r="A8" t="n">
        <v>200</v>
      </c>
      <c r="B8" t="n">
        <v>24079.23</v>
      </c>
      <c r="C8" t="n">
        <v>2203992</v>
      </c>
      <c r="D8" t="n">
        <v>1274537.09</v>
      </c>
      <c r="E8" t="n">
        <v>132462</v>
      </c>
    </row>
    <row r="9">
      <c r="A9" t="n">
        <v>250</v>
      </c>
      <c r="B9" t="n">
        <v>16712.73</v>
      </c>
      <c r="C9" t="n">
        <v>1325520</v>
      </c>
      <c r="D9" t="n">
        <v>836308.4399999999</v>
      </c>
      <c r="E9" t="n">
        <v>104563.62</v>
      </c>
    </row>
    <row r="10">
      <c r="A10" t="n">
        <v>300</v>
      </c>
      <c r="B10" t="n">
        <v>10413.36</v>
      </c>
      <c r="C10" t="n">
        <v>674352</v>
      </c>
      <c r="D10" t="n">
        <v>460967.76</v>
      </c>
      <c r="E10" t="n">
        <v>44631</v>
      </c>
    </row>
    <row r="11">
      <c r="A11" t="n">
        <v>350</v>
      </c>
      <c r="B11" t="n">
        <v>6999.75</v>
      </c>
      <c r="C11" t="n">
        <v>268128</v>
      </c>
      <c r="D11" t="n">
        <v>189288.79</v>
      </c>
      <c r="E11" t="n">
        <v>12171.06</v>
      </c>
    </row>
    <row r="12">
      <c r="A12" t="n">
        <v>400</v>
      </c>
      <c r="B12" t="n">
        <v>3107.07</v>
      </c>
      <c r="C12" t="n">
        <v>35784</v>
      </c>
      <c r="D12" t="n">
        <v>26063.53</v>
      </c>
      <c r="E12" t="n">
        <v>1290.6</v>
      </c>
    </row>
    <row r="13">
      <c r="A13" t="n">
        <v>450</v>
      </c>
      <c r="B13" t="n">
        <v>914.3099999999999</v>
      </c>
      <c r="C13" t="n">
        <v>17136</v>
      </c>
      <c r="D13" t="n">
        <v>12784.07</v>
      </c>
      <c r="E13" t="n">
        <v>1428.84</v>
      </c>
    </row>
    <row r="14">
      <c r="A14" t="n">
        <v>500</v>
      </c>
      <c r="B14" t="n">
        <v>408.78</v>
      </c>
      <c r="C14" t="n">
        <v>4032</v>
      </c>
      <c r="D14" t="n">
        <v>3079.3</v>
      </c>
      <c r="E14" t="n">
        <v>512.37</v>
      </c>
    </row>
    <row r="15">
      <c r="A15" t="n">
        <v>550</v>
      </c>
      <c r="B15" t="n">
        <v>154.8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122.49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106.02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14.76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9.18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39359151.56</v>
      </c>
      <c r="C5" t="n">
        <v>211483835.64</v>
      </c>
      <c r="D5" t="n">
        <v>500032337.25</v>
      </c>
      <c r="E5" t="n">
        <v>168301047.64</v>
      </c>
    </row>
    <row r="6">
      <c r="A6" t="n">
        <v>100</v>
      </c>
      <c r="B6" t="n">
        <v>72338502.90000001</v>
      </c>
      <c r="C6" t="n">
        <v>323351980.56</v>
      </c>
      <c r="D6" t="n">
        <v>715643257.17</v>
      </c>
      <c r="E6" t="n">
        <v>178175038.39</v>
      </c>
    </row>
    <row r="7">
      <c r="A7" t="n">
        <v>150</v>
      </c>
      <c r="B7" t="n">
        <v>82567926.87</v>
      </c>
      <c r="C7" t="n">
        <v>295354130.4</v>
      </c>
      <c r="D7" t="n">
        <v>740319750.5</v>
      </c>
      <c r="E7" t="n">
        <v>163146814.76</v>
      </c>
    </row>
    <row r="8">
      <c r="A8" t="n">
        <v>200</v>
      </c>
      <c r="B8" t="n">
        <v>69362629.94</v>
      </c>
      <c r="C8" t="n">
        <v>182710936.8</v>
      </c>
      <c r="D8" t="n">
        <v>528321113.72</v>
      </c>
      <c r="E8" t="n">
        <v>109816296.48</v>
      </c>
    </row>
    <row r="9">
      <c r="A9" t="n">
        <v>250</v>
      </c>
      <c r="B9" t="n">
        <v>48142690.04</v>
      </c>
      <c r="C9" t="n">
        <v>109885608</v>
      </c>
      <c r="D9" t="n">
        <v>346666574.55</v>
      </c>
      <c r="E9" t="n">
        <v>86687423.52</v>
      </c>
    </row>
    <row r="10">
      <c r="A10" t="n">
        <v>300</v>
      </c>
      <c r="B10" t="n">
        <v>29996724.82</v>
      </c>
      <c r="C10" t="n">
        <v>55903780.8</v>
      </c>
      <c r="D10" t="n">
        <v>191080355.88</v>
      </c>
      <c r="E10" t="n">
        <v>37000884.24</v>
      </c>
    </row>
    <row r="11">
      <c r="A11" t="n">
        <v>350</v>
      </c>
      <c r="B11" t="n">
        <v>20163479.85</v>
      </c>
      <c r="C11" t="n">
        <v>22227811.2</v>
      </c>
      <c r="D11" t="n">
        <v>78463990.06</v>
      </c>
      <c r="E11" t="n">
        <v>10090295.58</v>
      </c>
    </row>
    <row r="12">
      <c r="A12" t="n">
        <v>400</v>
      </c>
      <c r="B12" t="n">
        <v>8950225.84</v>
      </c>
      <c r="C12" t="n">
        <v>2966493.6</v>
      </c>
      <c r="D12" t="n">
        <v>10803855.28</v>
      </c>
      <c r="E12" t="n">
        <v>1069959.02</v>
      </c>
    </row>
    <row r="13">
      <c r="A13" t="n">
        <v>450</v>
      </c>
      <c r="B13" t="n">
        <v>2633761.39</v>
      </c>
      <c r="C13" t="n">
        <v>1420574.4</v>
      </c>
      <c r="D13" t="n">
        <v>5299251.87</v>
      </c>
      <c r="E13" t="n">
        <v>1184565.51</v>
      </c>
    </row>
    <row r="14">
      <c r="A14" t="n">
        <v>500</v>
      </c>
      <c r="B14" t="n">
        <v>1177531.67</v>
      </c>
      <c r="C14" t="n">
        <v>334252.8</v>
      </c>
      <c r="D14" t="n">
        <v>1276429.78</v>
      </c>
      <c r="E14" t="n">
        <v>424775.22</v>
      </c>
    </row>
    <row r="15">
      <c r="A15" t="n">
        <v>550</v>
      </c>
      <c r="B15" t="n">
        <v>445916.88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352844.69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305401.21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42517.66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26443.91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259.25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83563.2</v>
      </c>
      <c r="D24" t="n">
        <v>328299.84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48987.99</v>
      </c>
      <c r="C4" t="n">
        <v>5202792</v>
      </c>
      <c r="D4" t="n">
        <v>4087908</v>
      </c>
      <c r="E4" t="n">
        <v>770400</v>
      </c>
    </row>
    <row r="5">
      <c r="A5" t="n">
        <v>50</v>
      </c>
      <c r="B5" t="n">
        <v>19686.42</v>
      </c>
      <c r="C5" t="n">
        <v>2257920</v>
      </c>
      <c r="D5" t="n">
        <v>1774080</v>
      </c>
      <c r="E5" t="n">
        <v>236700</v>
      </c>
    </row>
    <row r="6">
      <c r="A6" t="n">
        <v>100</v>
      </c>
      <c r="B6" t="n">
        <v>7492.68</v>
      </c>
      <c r="C6" t="n">
        <v>731808</v>
      </c>
      <c r="D6" t="n">
        <v>574992</v>
      </c>
      <c r="E6" t="n">
        <v>68400</v>
      </c>
    </row>
    <row r="7">
      <c r="A7" t="n">
        <v>150</v>
      </c>
      <c r="B7" t="n">
        <v>406.26</v>
      </c>
      <c r="C7" t="n">
        <v>114408</v>
      </c>
      <c r="D7" t="n">
        <v>89892</v>
      </c>
      <c r="E7" t="n">
        <v>8100</v>
      </c>
    </row>
    <row r="8">
      <c r="A8" t="n">
        <v>200</v>
      </c>
      <c r="B8" t="n">
        <v>63.99</v>
      </c>
      <c r="C8" t="n">
        <v>12600</v>
      </c>
      <c r="D8" t="n">
        <v>9900</v>
      </c>
      <c r="E8" t="n">
        <v>0</v>
      </c>
    </row>
    <row r="9">
      <c r="A9" t="n">
        <v>250</v>
      </c>
      <c r="B9" t="n">
        <v>27.09</v>
      </c>
      <c r="C9" t="n">
        <v>2016</v>
      </c>
      <c r="D9" t="n">
        <v>1584</v>
      </c>
      <c r="E9" t="n">
        <v>0</v>
      </c>
    </row>
    <row r="10">
      <c r="A10" t="n">
        <v>300</v>
      </c>
      <c r="B10" t="n">
        <v>4.23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5.04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1.98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8858.889999999999</v>
      </c>
      <c r="C5" t="n">
        <v>1241856</v>
      </c>
      <c r="D5" t="n">
        <v>587220.48</v>
      </c>
      <c r="E5" t="n">
        <v>26108.01</v>
      </c>
    </row>
    <row r="6">
      <c r="A6" t="n">
        <v>100</v>
      </c>
      <c r="B6" t="n">
        <v>5994.14</v>
      </c>
      <c r="C6" t="n">
        <v>658627.2</v>
      </c>
      <c r="D6" t="n">
        <v>291520.94</v>
      </c>
      <c r="E6" t="n">
        <v>11559.6</v>
      </c>
    </row>
    <row r="7">
      <c r="A7" t="n">
        <v>150</v>
      </c>
      <c r="B7" t="n">
        <v>385.95</v>
      </c>
      <c r="C7" t="n">
        <v>114408</v>
      </c>
      <c r="D7" t="n">
        <v>57351.1</v>
      </c>
      <c r="E7" t="n">
        <v>1722.87</v>
      </c>
    </row>
    <row r="8">
      <c r="A8" t="n">
        <v>200</v>
      </c>
      <c r="B8" t="n">
        <v>63.99</v>
      </c>
      <c r="C8" t="n">
        <v>12600</v>
      </c>
      <c r="D8" t="n">
        <v>7286.4</v>
      </c>
      <c r="E8" t="n">
        <v>0</v>
      </c>
    </row>
    <row r="9">
      <c r="A9" t="n">
        <v>250</v>
      </c>
      <c r="B9" t="n">
        <v>27.09</v>
      </c>
      <c r="C9" t="n">
        <v>2016</v>
      </c>
      <c r="D9" t="n">
        <v>1271.95</v>
      </c>
      <c r="E9" t="n">
        <v>0</v>
      </c>
    </row>
    <row r="10">
      <c r="A10" t="n">
        <v>300</v>
      </c>
      <c r="B10" t="n">
        <v>4.23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5.04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1.98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25518915.65</v>
      </c>
      <c r="C5" t="n">
        <v>102949862.4</v>
      </c>
      <c r="D5" t="n">
        <v>243414633.37</v>
      </c>
      <c r="E5" t="n">
        <v>21644584.61</v>
      </c>
    </row>
    <row r="6">
      <c r="A6" t="n">
        <v>100</v>
      </c>
      <c r="B6" t="n">
        <v>17266731.21</v>
      </c>
      <c r="C6" t="n">
        <v>54600194.88</v>
      </c>
      <c r="D6" t="n">
        <v>120841261.71</v>
      </c>
      <c r="E6" t="n">
        <v>9583370.779999999</v>
      </c>
    </row>
    <row r="7">
      <c r="A7" t="n">
        <v>150</v>
      </c>
      <c r="B7" t="n">
        <v>1111758.93</v>
      </c>
      <c r="C7" t="n">
        <v>9484423.199999999</v>
      </c>
      <c r="D7" t="n">
        <v>23773176.31</v>
      </c>
      <c r="E7" t="n">
        <v>1428328.14</v>
      </c>
    </row>
    <row r="8">
      <c r="A8" t="n">
        <v>200</v>
      </c>
      <c r="B8" t="n">
        <v>184329.59</v>
      </c>
      <c r="C8" t="n">
        <v>1044540</v>
      </c>
      <c r="D8" t="n">
        <v>3020358.53</v>
      </c>
      <c r="E8" t="n">
        <v>0</v>
      </c>
    </row>
    <row r="9">
      <c r="A9" t="n">
        <v>250</v>
      </c>
      <c r="B9" t="n">
        <v>78035.45</v>
      </c>
      <c r="C9" t="n">
        <v>167126.4</v>
      </c>
      <c r="D9" t="n">
        <v>527249.54</v>
      </c>
      <c r="E9" t="n">
        <v>0</v>
      </c>
    </row>
    <row r="10">
      <c r="A10" t="n">
        <v>300</v>
      </c>
      <c r="B10" t="n">
        <v>12184.94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14518.22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5703.59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1037.02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1585.17</v>
      </c>
      <c r="C4" t="n">
        <v>667800</v>
      </c>
      <c r="D4" t="n">
        <v>524700</v>
      </c>
      <c r="E4" t="n">
        <v>454500</v>
      </c>
    </row>
    <row r="5">
      <c r="A5" t="n">
        <v>50</v>
      </c>
      <c r="B5" t="n">
        <v>2996.19</v>
      </c>
      <c r="C5" t="n">
        <v>795312</v>
      </c>
      <c r="D5" t="n">
        <v>624888</v>
      </c>
      <c r="E5" t="n">
        <v>481500</v>
      </c>
    </row>
    <row r="6">
      <c r="A6" t="n">
        <v>100</v>
      </c>
      <c r="B6" t="n">
        <v>5573.16</v>
      </c>
      <c r="C6" t="n">
        <v>884520</v>
      </c>
      <c r="D6" t="n">
        <v>694980</v>
      </c>
      <c r="E6" t="n">
        <v>434700</v>
      </c>
    </row>
    <row r="7">
      <c r="A7" t="n">
        <v>150</v>
      </c>
      <c r="B7" t="n">
        <v>6203.25</v>
      </c>
      <c r="C7" t="n">
        <v>671328</v>
      </c>
      <c r="D7" t="n">
        <v>527472</v>
      </c>
      <c r="E7" t="n">
        <v>233100</v>
      </c>
    </row>
    <row r="8">
      <c r="A8" t="n">
        <v>200</v>
      </c>
      <c r="B8" t="n">
        <v>6078.06</v>
      </c>
      <c r="C8" t="n">
        <v>670824</v>
      </c>
      <c r="D8" t="n">
        <v>527076</v>
      </c>
      <c r="E8" t="n">
        <v>209700</v>
      </c>
    </row>
    <row r="9">
      <c r="A9" t="n">
        <v>250</v>
      </c>
      <c r="B9" t="n">
        <v>7050.69</v>
      </c>
      <c r="C9" t="n">
        <v>589176</v>
      </c>
      <c r="D9" t="n">
        <v>462924</v>
      </c>
      <c r="E9" t="n">
        <v>132300</v>
      </c>
    </row>
    <row r="10">
      <c r="A10" t="n">
        <v>300</v>
      </c>
      <c r="B10" t="n">
        <v>4899.69</v>
      </c>
      <c r="C10" t="n">
        <v>374976</v>
      </c>
      <c r="D10" t="n">
        <v>294624</v>
      </c>
      <c r="E10" t="n">
        <v>108000</v>
      </c>
    </row>
    <row r="11">
      <c r="A11" t="n">
        <v>350</v>
      </c>
      <c r="B11" t="n">
        <v>2088.63</v>
      </c>
      <c r="C11" t="n">
        <v>234864</v>
      </c>
      <c r="D11" t="n">
        <v>184536</v>
      </c>
      <c r="E11" t="n">
        <v>41400</v>
      </c>
    </row>
    <row r="12">
      <c r="A12" t="n">
        <v>400</v>
      </c>
      <c r="B12" t="n">
        <v>1684.53</v>
      </c>
      <c r="C12" t="n">
        <v>101304</v>
      </c>
      <c r="D12" t="n">
        <v>79596</v>
      </c>
      <c r="E12" t="n">
        <v>21600</v>
      </c>
    </row>
    <row r="13">
      <c r="A13" t="n">
        <v>450</v>
      </c>
      <c r="B13" t="n">
        <v>607.23</v>
      </c>
      <c r="C13" t="n">
        <v>26712</v>
      </c>
      <c r="D13" t="n">
        <v>20988</v>
      </c>
      <c r="E13" t="n">
        <v>3600</v>
      </c>
    </row>
    <row r="14">
      <c r="A14" t="n">
        <v>500</v>
      </c>
      <c r="B14" t="n">
        <v>521.37</v>
      </c>
      <c r="C14" t="n">
        <v>7056</v>
      </c>
      <c r="D14" t="n">
        <v>5544</v>
      </c>
      <c r="E14" t="n">
        <v>0</v>
      </c>
    </row>
    <row r="15">
      <c r="A15" t="n">
        <v>550</v>
      </c>
      <c r="B15" t="n">
        <v>193.77</v>
      </c>
      <c r="C15" t="n">
        <v>2520</v>
      </c>
      <c r="D15" t="n">
        <v>1980</v>
      </c>
      <c r="E15" t="n">
        <v>0</v>
      </c>
    </row>
    <row r="16">
      <c r="A16" t="n">
        <v>600</v>
      </c>
      <c r="B16" t="n">
        <v>156.06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34.56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5.13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1348.29</v>
      </c>
      <c r="C5" t="n">
        <v>437421.6</v>
      </c>
      <c r="D5" t="n">
        <v>206837.93</v>
      </c>
      <c r="E5" t="n">
        <v>53109.45</v>
      </c>
    </row>
    <row r="6">
      <c r="A6" t="n">
        <v>100</v>
      </c>
      <c r="B6" t="n">
        <v>4458.53</v>
      </c>
      <c r="C6" t="n">
        <v>796068</v>
      </c>
      <c r="D6" t="n">
        <v>352354.86</v>
      </c>
      <c r="E6" t="n">
        <v>73464.3</v>
      </c>
    </row>
    <row r="7">
      <c r="A7" t="n">
        <v>150</v>
      </c>
      <c r="B7" t="n">
        <v>5893.09</v>
      </c>
      <c r="C7" t="n">
        <v>671328</v>
      </c>
      <c r="D7" t="n">
        <v>336527.14</v>
      </c>
      <c r="E7" t="n">
        <v>49580.37</v>
      </c>
    </row>
    <row r="8">
      <c r="A8" t="n">
        <v>200</v>
      </c>
      <c r="B8" t="n">
        <v>6078.06</v>
      </c>
      <c r="C8" t="n">
        <v>670824</v>
      </c>
      <c r="D8" t="n">
        <v>387927.94</v>
      </c>
      <c r="E8" t="n">
        <v>51439.41</v>
      </c>
    </row>
    <row r="9">
      <c r="A9" t="n">
        <v>250</v>
      </c>
      <c r="B9" t="n">
        <v>7050.69</v>
      </c>
      <c r="C9" t="n">
        <v>589176</v>
      </c>
      <c r="D9" t="n">
        <v>371727.97</v>
      </c>
      <c r="E9" t="n">
        <v>35416.71</v>
      </c>
    </row>
    <row r="10">
      <c r="A10" t="n">
        <v>300</v>
      </c>
      <c r="B10" t="n">
        <v>4899.69</v>
      </c>
      <c r="C10" t="n">
        <v>374976</v>
      </c>
      <c r="D10" t="n">
        <v>256322.88</v>
      </c>
      <c r="E10" t="n">
        <v>31320</v>
      </c>
    </row>
    <row r="11">
      <c r="A11" t="n">
        <v>350</v>
      </c>
      <c r="B11" t="n">
        <v>2088.63</v>
      </c>
      <c r="C11" t="n">
        <v>234864</v>
      </c>
      <c r="D11" t="n">
        <v>165805.6</v>
      </c>
      <c r="E11" t="n">
        <v>16965.72</v>
      </c>
    </row>
    <row r="12">
      <c r="A12" t="n">
        <v>400</v>
      </c>
      <c r="B12" t="n">
        <v>1684.53</v>
      </c>
      <c r="C12" t="n">
        <v>101304</v>
      </c>
      <c r="D12" t="n">
        <v>73785.49000000001</v>
      </c>
      <c r="E12" t="n">
        <v>10324.8</v>
      </c>
    </row>
    <row r="13">
      <c r="A13" t="n">
        <v>450</v>
      </c>
      <c r="B13" t="n">
        <v>607.23</v>
      </c>
      <c r="C13" t="n">
        <v>26712</v>
      </c>
      <c r="D13" t="n">
        <v>19928.11</v>
      </c>
      <c r="E13" t="n">
        <v>1905.12</v>
      </c>
    </row>
    <row r="14">
      <c r="A14" t="n">
        <v>500</v>
      </c>
      <c r="B14" t="n">
        <v>521.37</v>
      </c>
      <c r="C14" t="n">
        <v>7056</v>
      </c>
      <c r="D14" t="n">
        <v>5388.77</v>
      </c>
      <c r="E14" t="n">
        <v>0</v>
      </c>
    </row>
    <row r="15">
      <c r="A15" t="n">
        <v>550</v>
      </c>
      <c r="B15" t="n">
        <v>193.77</v>
      </c>
      <c r="C15" t="n">
        <v>2520</v>
      </c>
      <c r="D15" t="n">
        <v>1952.28</v>
      </c>
      <c r="E15" t="n">
        <v>0</v>
      </c>
    </row>
    <row r="16">
      <c r="A16" t="n">
        <v>600</v>
      </c>
      <c r="B16" t="n">
        <v>156.06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34.56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5.13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3883871.21</v>
      </c>
      <c r="C5" t="n">
        <v>36262250.64</v>
      </c>
      <c r="D5" t="n">
        <v>85738457.91</v>
      </c>
      <c r="E5" t="n">
        <v>44029858.43</v>
      </c>
    </row>
    <row r="6">
      <c r="A6" t="n">
        <v>100</v>
      </c>
      <c r="B6" t="n">
        <v>12843235.76</v>
      </c>
      <c r="C6" t="n">
        <v>65994037.2</v>
      </c>
      <c r="D6" t="n">
        <v>146058136.57</v>
      </c>
      <c r="E6" t="n">
        <v>60904843.27</v>
      </c>
    </row>
    <row r="7">
      <c r="A7" t="n">
        <v>150</v>
      </c>
      <c r="B7" t="n">
        <v>16975627.85</v>
      </c>
      <c r="C7" t="n">
        <v>55653091.2</v>
      </c>
      <c r="D7" t="n">
        <v>139497228.41</v>
      </c>
      <c r="E7" t="n">
        <v>41104109.94</v>
      </c>
    </row>
    <row r="8">
      <c r="A8" t="n">
        <v>200</v>
      </c>
      <c r="B8" t="n">
        <v>17508459.64</v>
      </c>
      <c r="C8" t="n">
        <v>55611309.6</v>
      </c>
      <c r="D8" t="n">
        <v>160803888.03</v>
      </c>
      <c r="E8" t="n">
        <v>42645328.47</v>
      </c>
    </row>
    <row r="9">
      <c r="A9" t="n">
        <v>250</v>
      </c>
      <c r="B9" t="n">
        <v>20310217.61</v>
      </c>
      <c r="C9" t="n">
        <v>48842690.4</v>
      </c>
      <c r="D9" t="n">
        <v>154088678.95</v>
      </c>
      <c r="E9" t="n">
        <v>29361869.26</v>
      </c>
    </row>
    <row r="10">
      <c r="A10" t="n">
        <v>300</v>
      </c>
      <c r="B10" t="n">
        <v>14114047.01</v>
      </c>
      <c r="C10" t="n">
        <v>31085510.4</v>
      </c>
      <c r="D10" t="n">
        <v>106250960.22</v>
      </c>
      <c r="E10" t="n">
        <v>25965532.8</v>
      </c>
    </row>
    <row r="11">
      <c r="A11" t="n">
        <v>350</v>
      </c>
      <c r="B11" t="n">
        <v>6016507.58</v>
      </c>
      <c r="C11" t="n">
        <v>19470225.6</v>
      </c>
      <c r="D11" t="n">
        <v>68729735.65000001</v>
      </c>
      <c r="E11" t="n">
        <v>14065260.51</v>
      </c>
    </row>
    <row r="12">
      <c r="A12" t="n">
        <v>400</v>
      </c>
      <c r="B12" t="n">
        <v>4852457.12</v>
      </c>
      <c r="C12" t="n">
        <v>8398101.6</v>
      </c>
      <c r="D12" t="n">
        <v>30585562.14</v>
      </c>
      <c r="E12" t="n">
        <v>8559672.189999999</v>
      </c>
    </row>
    <row r="13">
      <c r="A13" t="n">
        <v>450</v>
      </c>
      <c r="B13" t="n">
        <v>1749186.74</v>
      </c>
      <c r="C13" t="n">
        <v>2214424.8</v>
      </c>
      <c r="D13" t="n">
        <v>8260598.5</v>
      </c>
      <c r="E13" t="n">
        <v>1579420.68</v>
      </c>
    </row>
    <row r="14">
      <c r="A14" t="n">
        <v>500</v>
      </c>
      <c r="B14" t="n">
        <v>1501858.42</v>
      </c>
      <c r="C14" t="n">
        <v>584942.4</v>
      </c>
      <c r="D14" t="n">
        <v>2233752.11</v>
      </c>
      <c r="E14" t="n">
        <v>0</v>
      </c>
    </row>
    <row r="15">
      <c r="A15" t="n">
        <v>550</v>
      </c>
      <c r="B15" t="n">
        <v>558173.86</v>
      </c>
      <c r="C15" t="n">
        <v>208908</v>
      </c>
      <c r="D15" t="n">
        <v>809259.11</v>
      </c>
      <c r="E15" t="n">
        <v>0</v>
      </c>
    </row>
    <row r="16">
      <c r="A16" t="n">
        <v>600</v>
      </c>
      <c r="B16" t="n">
        <v>449546.44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99553.53999999999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14777.48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518.51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7782.75</v>
      </c>
      <c r="C4" t="n">
        <v>1424304</v>
      </c>
      <c r="D4" t="n">
        <v>1119096</v>
      </c>
      <c r="E4" t="n">
        <v>435600</v>
      </c>
    </row>
    <row r="5">
      <c r="A5" t="n">
        <v>50</v>
      </c>
      <c r="B5" t="n">
        <v>2963.52</v>
      </c>
      <c r="C5" t="n">
        <v>411264</v>
      </c>
      <c r="D5" t="n">
        <v>323136</v>
      </c>
      <c r="E5" t="n">
        <v>117900</v>
      </c>
    </row>
    <row r="6">
      <c r="A6" t="n">
        <v>100</v>
      </c>
      <c r="B6" t="n">
        <v>293.31</v>
      </c>
      <c r="C6" t="n">
        <v>84672</v>
      </c>
      <c r="D6" t="n">
        <v>66528</v>
      </c>
      <c r="E6" t="n">
        <v>43200</v>
      </c>
    </row>
    <row r="7">
      <c r="A7" t="n">
        <v>150</v>
      </c>
      <c r="B7" t="n">
        <v>64.26000000000001</v>
      </c>
      <c r="C7" t="n">
        <v>13608</v>
      </c>
      <c r="D7" t="n">
        <v>10692</v>
      </c>
      <c r="E7" t="n">
        <v>1800</v>
      </c>
    </row>
    <row r="8">
      <c r="A8" t="n">
        <v>200</v>
      </c>
      <c r="B8" t="n">
        <v>28.89</v>
      </c>
      <c r="C8" t="n">
        <v>1512</v>
      </c>
      <c r="D8" t="n">
        <v>1188</v>
      </c>
      <c r="E8" t="n">
        <v>0</v>
      </c>
    </row>
    <row r="9">
      <c r="A9" t="n">
        <v>250</v>
      </c>
      <c r="B9" t="n">
        <v>14.49</v>
      </c>
      <c r="C9" t="n">
        <v>1512</v>
      </c>
      <c r="D9" t="n">
        <v>1188</v>
      </c>
      <c r="E9" t="n">
        <v>900</v>
      </c>
    </row>
    <row r="10">
      <c r="A10" t="n">
        <v>300</v>
      </c>
      <c r="B10" t="n">
        <v>0.63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1333.58</v>
      </c>
      <c r="C5" t="n">
        <v>226195.2</v>
      </c>
      <c r="D5" t="n">
        <v>106958.02</v>
      </c>
      <c r="E5" t="n">
        <v>13004.37</v>
      </c>
    </row>
    <row r="6">
      <c r="A6" t="n">
        <v>100</v>
      </c>
      <c r="B6" t="n">
        <v>234.65</v>
      </c>
      <c r="C6" t="n">
        <v>76204.8</v>
      </c>
      <c r="D6" t="n">
        <v>33729.7</v>
      </c>
      <c r="E6" t="n">
        <v>7300.8</v>
      </c>
    </row>
    <row r="7">
      <c r="A7" t="n">
        <v>150</v>
      </c>
      <c r="B7" t="n">
        <v>61.05</v>
      </c>
      <c r="C7" t="n">
        <v>13608</v>
      </c>
      <c r="D7" t="n">
        <v>6821.5</v>
      </c>
      <c r="E7" t="n">
        <v>382.86</v>
      </c>
    </row>
    <row r="8">
      <c r="A8" t="n">
        <v>200</v>
      </c>
      <c r="B8" t="n">
        <v>28.89</v>
      </c>
      <c r="C8" t="n">
        <v>1512</v>
      </c>
      <c r="D8" t="n">
        <v>874.37</v>
      </c>
      <c r="E8" t="n">
        <v>0</v>
      </c>
    </row>
    <row r="9">
      <c r="A9" t="n">
        <v>250</v>
      </c>
      <c r="B9" t="n">
        <v>14.49</v>
      </c>
      <c r="C9" t="n">
        <v>1512</v>
      </c>
      <c r="D9" t="n">
        <v>953.96</v>
      </c>
      <c r="E9" t="n">
        <v>240.93</v>
      </c>
    </row>
    <row r="10">
      <c r="A10" t="n">
        <v>300</v>
      </c>
      <c r="B10" t="n">
        <v>0.63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3841522.07</v>
      </c>
      <c r="C5" t="n">
        <v>18751582.08</v>
      </c>
      <c r="D5" t="n">
        <v>44336236.79</v>
      </c>
      <c r="E5" t="n">
        <v>10781142.9</v>
      </c>
    </row>
    <row r="6">
      <c r="A6" t="n">
        <v>100</v>
      </c>
      <c r="B6" t="n">
        <v>675927.03</v>
      </c>
      <c r="C6" t="n">
        <v>6317377.92</v>
      </c>
      <c r="D6" t="n">
        <v>13981633.59</v>
      </c>
      <c r="E6" t="n">
        <v>6052655.23</v>
      </c>
    </row>
    <row r="7">
      <c r="A7" t="n">
        <v>150</v>
      </c>
      <c r="B7" t="n">
        <v>175851.99</v>
      </c>
      <c r="C7" t="n">
        <v>1128103.2</v>
      </c>
      <c r="D7" t="n">
        <v>2827646.52</v>
      </c>
      <c r="E7" t="n">
        <v>317406.25</v>
      </c>
    </row>
    <row r="8">
      <c r="A8" t="n">
        <v>200</v>
      </c>
      <c r="B8" t="n">
        <v>83220.53</v>
      </c>
      <c r="C8" t="n">
        <v>125344.8</v>
      </c>
      <c r="D8" t="n">
        <v>362443.02</v>
      </c>
      <c r="E8" t="n">
        <v>0</v>
      </c>
    </row>
    <row r="9">
      <c r="A9" t="n">
        <v>250</v>
      </c>
      <c r="B9" t="n">
        <v>41739.89</v>
      </c>
      <c r="C9" t="n">
        <v>125344.8</v>
      </c>
      <c r="D9" t="n">
        <v>395437.16</v>
      </c>
      <c r="E9" t="n">
        <v>199740.61</v>
      </c>
    </row>
    <row r="10">
      <c r="A10" t="n">
        <v>300</v>
      </c>
      <c r="B10" t="n">
        <v>1814.78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14079.78</v>
      </c>
      <c r="C4" t="n">
        <v>1618848</v>
      </c>
      <c r="D4" t="n">
        <v>1271952</v>
      </c>
      <c r="E4" t="n">
        <v>166500</v>
      </c>
    </row>
    <row r="5">
      <c r="A5" t="n">
        <v>50</v>
      </c>
      <c r="B5" t="n">
        <v>1948.32</v>
      </c>
      <c r="C5" t="n">
        <v>262080</v>
      </c>
      <c r="D5" t="n">
        <v>205920</v>
      </c>
      <c r="E5" t="n">
        <v>32400</v>
      </c>
    </row>
    <row r="6">
      <c r="A6" t="n">
        <v>100</v>
      </c>
      <c r="B6" t="n">
        <v>351.09</v>
      </c>
      <c r="C6" t="n">
        <v>47880</v>
      </c>
      <c r="D6" t="n">
        <v>37620</v>
      </c>
      <c r="E6" t="n">
        <v>9000</v>
      </c>
    </row>
    <row r="7">
      <c r="A7" t="n">
        <v>150</v>
      </c>
      <c r="B7" t="n">
        <v>84.23999999999999</v>
      </c>
      <c r="C7" t="n">
        <v>6048</v>
      </c>
      <c r="D7" t="n">
        <v>4752</v>
      </c>
      <c r="E7" t="n">
        <v>0</v>
      </c>
    </row>
    <row r="8">
      <c r="A8" t="n">
        <v>200</v>
      </c>
      <c r="B8" t="n">
        <v>12.69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1.08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876.74</v>
      </c>
      <c r="C5" t="n">
        <v>144144</v>
      </c>
      <c r="D5" t="n">
        <v>68159.52</v>
      </c>
      <c r="E5" t="n">
        <v>3573.72</v>
      </c>
    </row>
    <row r="6">
      <c r="A6" t="n">
        <v>100</v>
      </c>
      <c r="B6" t="n">
        <v>280.87</v>
      </c>
      <c r="C6" t="n">
        <v>43092</v>
      </c>
      <c r="D6" t="n">
        <v>19073.34</v>
      </c>
      <c r="E6" t="n">
        <v>1521</v>
      </c>
    </row>
    <row r="7">
      <c r="A7" t="n">
        <v>150</v>
      </c>
      <c r="B7" t="n">
        <v>80.03</v>
      </c>
      <c r="C7" t="n">
        <v>6048</v>
      </c>
      <c r="D7" t="n">
        <v>3031.78</v>
      </c>
      <c r="E7" t="n">
        <v>0</v>
      </c>
    </row>
    <row r="8">
      <c r="A8" t="n">
        <v>200</v>
      </c>
      <c r="B8" t="n">
        <v>12.69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1.08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2525548.77</v>
      </c>
      <c r="C5" t="n">
        <v>11949537.6</v>
      </c>
      <c r="D5" t="n">
        <v>28253484.23</v>
      </c>
      <c r="E5" t="n">
        <v>2962756.83</v>
      </c>
    </row>
    <row r="6">
      <c r="A6" t="n">
        <v>100</v>
      </c>
      <c r="B6" t="n">
        <v>809079.88</v>
      </c>
      <c r="C6" t="n">
        <v>3572326.8</v>
      </c>
      <c r="D6" t="n">
        <v>7906280.9</v>
      </c>
      <c r="E6" t="n">
        <v>1260969.84</v>
      </c>
    </row>
    <row r="7">
      <c r="A7" t="n">
        <v>150</v>
      </c>
      <c r="B7" t="n">
        <v>230528.66</v>
      </c>
      <c r="C7" t="n">
        <v>501379.2</v>
      </c>
      <c r="D7" t="n">
        <v>1256731.79</v>
      </c>
      <c r="E7" t="n">
        <v>0</v>
      </c>
    </row>
    <row r="8">
      <c r="A8" t="n">
        <v>200</v>
      </c>
      <c r="B8" t="n">
        <v>36554.81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3111.05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2572.38</v>
      </c>
      <c r="C4" t="n">
        <v>556416</v>
      </c>
      <c r="D4" t="n">
        <v>437184</v>
      </c>
      <c r="E4" t="n">
        <v>139500</v>
      </c>
    </row>
    <row r="5">
      <c r="A5" t="n">
        <v>50</v>
      </c>
      <c r="B5" t="n">
        <v>3823.56</v>
      </c>
      <c r="C5" t="n">
        <v>641088</v>
      </c>
      <c r="D5" t="n">
        <v>503712</v>
      </c>
      <c r="E5" t="n">
        <v>106200</v>
      </c>
    </row>
    <row r="6">
      <c r="A6" t="n">
        <v>100</v>
      </c>
      <c r="B6" t="n">
        <v>3784.05</v>
      </c>
      <c r="C6" t="n">
        <v>395136</v>
      </c>
      <c r="D6" t="n">
        <v>310464</v>
      </c>
      <c r="E6" t="n">
        <v>62100</v>
      </c>
    </row>
    <row r="7">
      <c r="A7" t="n">
        <v>150</v>
      </c>
      <c r="B7" t="n">
        <v>2479.68</v>
      </c>
      <c r="C7" t="n">
        <v>185472</v>
      </c>
      <c r="D7" t="n">
        <v>145728</v>
      </c>
      <c r="E7" t="n">
        <v>31500</v>
      </c>
    </row>
    <row r="8">
      <c r="A8" t="n">
        <v>200</v>
      </c>
      <c r="B8" t="n">
        <v>1275.39</v>
      </c>
      <c r="C8" t="n">
        <v>55944</v>
      </c>
      <c r="D8" t="n">
        <v>43956</v>
      </c>
      <c r="E8" t="n">
        <v>5400</v>
      </c>
    </row>
    <row r="9">
      <c r="A9" t="n">
        <v>250</v>
      </c>
      <c r="B9" t="n">
        <v>653.9400000000001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413.46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269.1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223.56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274.68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67.86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1720.6</v>
      </c>
      <c r="C5" t="n">
        <v>352598.4</v>
      </c>
      <c r="D5" t="n">
        <v>166728.67</v>
      </c>
      <c r="E5" t="n">
        <v>11713.86</v>
      </c>
    </row>
    <row r="6">
      <c r="A6" t="n">
        <v>100</v>
      </c>
      <c r="B6" t="n">
        <v>3027.24</v>
      </c>
      <c r="C6" t="n">
        <v>355622.4</v>
      </c>
      <c r="D6" t="n">
        <v>157405.25</v>
      </c>
      <c r="E6" t="n">
        <v>10494.9</v>
      </c>
    </row>
    <row r="7">
      <c r="A7" t="n">
        <v>150</v>
      </c>
      <c r="B7" t="n">
        <v>2355.7</v>
      </c>
      <c r="C7" t="n">
        <v>185472</v>
      </c>
      <c r="D7" t="n">
        <v>92974.46000000001</v>
      </c>
      <c r="E7" t="n">
        <v>6700.05</v>
      </c>
    </row>
    <row r="8">
      <c r="A8" t="n">
        <v>200</v>
      </c>
      <c r="B8" t="n">
        <v>1275.39</v>
      </c>
      <c r="C8" t="n">
        <v>55944</v>
      </c>
      <c r="D8" t="n">
        <v>32351.62</v>
      </c>
      <c r="E8" t="n">
        <v>1324.62</v>
      </c>
    </row>
    <row r="9">
      <c r="A9" t="n">
        <v>250</v>
      </c>
      <c r="B9" t="n">
        <v>653.9400000000001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413.46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269.1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223.56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274.68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67.86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4956366.12</v>
      </c>
      <c r="C5" t="n">
        <v>29230407.36</v>
      </c>
      <c r="D5" t="n">
        <v>69112369.12</v>
      </c>
      <c r="E5" t="n">
        <v>9711258.49</v>
      </c>
    </row>
    <row r="6">
      <c r="A6" t="n">
        <v>100</v>
      </c>
      <c r="B6" t="n">
        <v>8720267.539999999</v>
      </c>
      <c r="C6" t="n">
        <v>29481096.96</v>
      </c>
      <c r="D6" t="n">
        <v>65247623.4</v>
      </c>
      <c r="E6" t="n">
        <v>8700691.9</v>
      </c>
    </row>
    <row r="7">
      <c r="A7" t="n">
        <v>150</v>
      </c>
      <c r="B7" t="n">
        <v>6785817.9</v>
      </c>
      <c r="C7" t="n">
        <v>15375628.8</v>
      </c>
      <c r="D7" t="n">
        <v>38539774.82</v>
      </c>
      <c r="E7" t="n">
        <v>5554609.45</v>
      </c>
    </row>
    <row r="8">
      <c r="A8" t="n">
        <v>200</v>
      </c>
      <c r="B8" t="n">
        <v>3673888.43</v>
      </c>
      <c r="C8" t="n">
        <v>4637757.6</v>
      </c>
      <c r="D8" t="n">
        <v>13410391.86</v>
      </c>
      <c r="E8" t="n">
        <v>1098162.96</v>
      </c>
    </row>
    <row r="9">
      <c r="A9" t="n">
        <v>250</v>
      </c>
      <c r="B9" t="n">
        <v>1883739.56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1191012.88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775169.46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643986.9399999999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791243.21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195477.52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35525.79</v>
      </c>
      <c r="C4" t="n">
        <v>5948712</v>
      </c>
      <c r="D4" t="n">
        <v>4673988</v>
      </c>
      <c r="E4" t="n">
        <v>1481400</v>
      </c>
    </row>
    <row r="5">
      <c r="A5" t="n">
        <v>50</v>
      </c>
      <c r="B5" t="n">
        <v>41563.26</v>
      </c>
      <c r="C5" t="n">
        <v>5675544</v>
      </c>
      <c r="D5" t="n">
        <v>4459356</v>
      </c>
      <c r="E5" t="n">
        <v>1093500</v>
      </c>
    </row>
    <row r="6">
      <c r="A6" t="n">
        <v>100</v>
      </c>
      <c r="B6" t="n">
        <v>29842.29</v>
      </c>
      <c r="C6" t="n">
        <v>2344104</v>
      </c>
      <c r="D6" t="n">
        <v>1841796</v>
      </c>
      <c r="E6" t="n">
        <v>238500</v>
      </c>
    </row>
    <row r="7">
      <c r="A7" t="n">
        <v>150</v>
      </c>
      <c r="B7" t="n">
        <v>21414.33</v>
      </c>
      <c r="C7" t="n">
        <v>1396584</v>
      </c>
      <c r="D7" t="n">
        <v>1097316</v>
      </c>
      <c r="E7" t="n">
        <v>99900</v>
      </c>
    </row>
    <row r="8">
      <c r="A8" t="n">
        <v>200</v>
      </c>
      <c r="B8" t="n">
        <v>8999.91</v>
      </c>
      <c r="C8" t="n">
        <v>603792</v>
      </c>
      <c r="D8" t="n">
        <v>474408</v>
      </c>
      <c r="E8" t="n">
        <v>21600</v>
      </c>
    </row>
    <row r="9">
      <c r="A9" t="n">
        <v>250</v>
      </c>
      <c r="B9" t="n">
        <v>815.04</v>
      </c>
      <c r="C9" t="n">
        <v>79128</v>
      </c>
      <c r="D9" t="n">
        <v>62172</v>
      </c>
      <c r="E9" t="n">
        <v>1800</v>
      </c>
    </row>
    <row r="10">
      <c r="A10" t="n">
        <v>300</v>
      </c>
      <c r="B10" t="n">
        <v>285.75</v>
      </c>
      <c r="C10" t="n">
        <v>15624</v>
      </c>
      <c r="D10" t="n">
        <v>12276</v>
      </c>
      <c r="E10" t="n">
        <v>0</v>
      </c>
    </row>
    <row r="11">
      <c r="A11" t="n">
        <v>350</v>
      </c>
      <c r="B11" t="n">
        <v>313.56</v>
      </c>
      <c r="C11" t="n">
        <v>3528</v>
      </c>
      <c r="D11" t="n">
        <v>2772</v>
      </c>
      <c r="E11" t="n">
        <v>0</v>
      </c>
    </row>
    <row r="12">
      <c r="A12" t="n">
        <v>400</v>
      </c>
      <c r="B12" t="n">
        <v>56.43</v>
      </c>
      <c r="C12" t="n">
        <v>3024</v>
      </c>
      <c r="D12" t="n">
        <v>2376</v>
      </c>
      <c r="E12" t="n">
        <v>900</v>
      </c>
    </row>
    <row r="13">
      <c r="A13" t="n">
        <v>450</v>
      </c>
      <c r="B13" t="n">
        <v>74.88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18.99</v>
      </c>
      <c r="C14" t="n">
        <v>1512</v>
      </c>
      <c r="D14" t="n">
        <v>1188</v>
      </c>
      <c r="E14" t="n">
        <v>900</v>
      </c>
    </row>
    <row r="15">
      <c r="A15" t="n">
        <v>550</v>
      </c>
      <c r="B15" t="n">
        <v>10.44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9.449999999999999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4.23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1.98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18703.47</v>
      </c>
      <c r="C5" t="n">
        <v>3121549.2</v>
      </c>
      <c r="D5" t="n">
        <v>1476046.84</v>
      </c>
      <c r="E5" t="n">
        <v>120613.05</v>
      </c>
    </row>
    <row r="6">
      <c r="A6" t="n">
        <v>100</v>
      </c>
      <c r="B6" t="n">
        <v>23873.83</v>
      </c>
      <c r="C6" t="n">
        <v>2109693.6</v>
      </c>
      <c r="D6" t="n">
        <v>933790.5699999999</v>
      </c>
      <c r="E6" t="n">
        <v>40306.5</v>
      </c>
    </row>
    <row r="7">
      <c r="A7" t="n">
        <v>150</v>
      </c>
      <c r="B7" t="n">
        <v>20343.61</v>
      </c>
      <c r="C7" t="n">
        <v>1396584</v>
      </c>
      <c r="D7" t="n">
        <v>700087.61</v>
      </c>
      <c r="E7" t="n">
        <v>21248.73</v>
      </c>
    </row>
    <row r="8">
      <c r="A8" t="n">
        <v>200</v>
      </c>
      <c r="B8" t="n">
        <v>8999.91</v>
      </c>
      <c r="C8" t="n">
        <v>603792</v>
      </c>
      <c r="D8" t="n">
        <v>349164.29</v>
      </c>
      <c r="E8" t="n">
        <v>5298.48</v>
      </c>
    </row>
    <row r="9">
      <c r="A9" t="n">
        <v>250</v>
      </c>
      <c r="B9" t="n">
        <v>815.04</v>
      </c>
      <c r="C9" t="n">
        <v>79128</v>
      </c>
      <c r="D9" t="n">
        <v>49924.12</v>
      </c>
      <c r="E9" t="n">
        <v>481.86</v>
      </c>
    </row>
    <row r="10">
      <c r="A10" t="n">
        <v>300</v>
      </c>
      <c r="B10" t="n">
        <v>285.75</v>
      </c>
      <c r="C10" t="n">
        <v>15624</v>
      </c>
      <c r="D10" t="n">
        <v>10680.12</v>
      </c>
      <c r="E10" t="n">
        <v>0</v>
      </c>
    </row>
    <row r="11">
      <c r="A11" t="n">
        <v>350</v>
      </c>
      <c r="B11" t="n">
        <v>313.56</v>
      </c>
      <c r="C11" t="n">
        <v>3528</v>
      </c>
      <c r="D11" t="n">
        <v>2490.64</v>
      </c>
      <c r="E11" t="n">
        <v>0</v>
      </c>
    </row>
    <row r="12">
      <c r="A12" t="n">
        <v>400</v>
      </c>
      <c r="B12" t="n">
        <v>56.43</v>
      </c>
      <c r="C12" t="n">
        <v>3024</v>
      </c>
      <c r="D12" t="n">
        <v>2202.55</v>
      </c>
      <c r="E12" t="n">
        <v>430.2</v>
      </c>
    </row>
    <row r="13">
      <c r="A13" t="n">
        <v>450</v>
      </c>
      <c r="B13" t="n">
        <v>74.88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18.99</v>
      </c>
      <c r="C14" t="n">
        <v>1512</v>
      </c>
      <c r="D14" t="n">
        <v>1154.74</v>
      </c>
      <c r="E14" t="n">
        <v>512.37</v>
      </c>
    </row>
    <row r="15">
      <c r="A15" t="n">
        <v>550</v>
      </c>
      <c r="B15" t="n">
        <v>10.44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9.449999999999999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4.23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1.98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53877207.04</v>
      </c>
      <c r="C5" t="n">
        <v>258776428.68</v>
      </c>
      <c r="D5" t="n">
        <v>611850934.46</v>
      </c>
      <c r="E5" t="n">
        <v>99993042.97</v>
      </c>
    </row>
    <row r="6">
      <c r="A6" t="n">
        <v>100</v>
      </c>
      <c r="B6" t="n">
        <v>68770960.45999999</v>
      </c>
      <c r="C6" t="n">
        <v>174893599.44</v>
      </c>
      <c r="D6" t="n">
        <v>387074867.91</v>
      </c>
      <c r="E6" t="n">
        <v>33415700.76</v>
      </c>
    </row>
    <row r="7">
      <c r="A7" t="n">
        <v>150</v>
      </c>
      <c r="B7" t="n">
        <v>58601813.05</v>
      </c>
      <c r="C7" t="n">
        <v>115776813.6</v>
      </c>
      <c r="D7" t="n">
        <v>290200315.27</v>
      </c>
      <c r="E7" t="n">
        <v>17616047.12</v>
      </c>
    </row>
    <row r="8">
      <c r="A8" t="n">
        <v>200</v>
      </c>
      <c r="B8" t="n">
        <v>25925140.75</v>
      </c>
      <c r="C8" t="n">
        <v>50054356.8</v>
      </c>
      <c r="D8" t="n">
        <v>144735580.66</v>
      </c>
      <c r="E8" t="n">
        <v>4392651.86</v>
      </c>
    </row>
    <row r="9">
      <c r="A9" t="n">
        <v>250</v>
      </c>
      <c r="B9" t="n">
        <v>2347804.22</v>
      </c>
      <c r="C9" t="n">
        <v>6559711.2</v>
      </c>
      <c r="D9" t="n">
        <v>20694544.56</v>
      </c>
      <c r="E9" t="n">
        <v>399481.21</v>
      </c>
    </row>
    <row r="10">
      <c r="A10" t="n">
        <v>300</v>
      </c>
      <c r="B10" t="n">
        <v>823131.45</v>
      </c>
      <c r="C10" t="n">
        <v>1295229.6</v>
      </c>
      <c r="D10" t="n">
        <v>4427123.34</v>
      </c>
      <c r="E10" t="n">
        <v>0</v>
      </c>
    </row>
    <row r="11">
      <c r="A11" t="n">
        <v>350</v>
      </c>
      <c r="B11" t="n">
        <v>903240.9399999999</v>
      </c>
      <c r="C11" t="n">
        <v>292471.2</v>
      </c>
      <c r="D11" t="n">
        <v>1032420.92</v>
      </c>
      <c r="E11" t="n">
        <v>0</v>
      </c>
    </row>
    <row r="12">
      <c r="A12" t="n">
        <v>400</v>
      </c>
      <c r="B12" t="n">
        <v>162552.26</v>
      </c>
      <c r="C12" t="n">
        <v>250689.6</v>
      </c>
      <c r="D12" t="n">
        <v>913001.86</v>
      </c>
      <c r="E12" t="n">
        <v>356653.01</v>
      </c>
    </row>
    <row r="13">
      <c r="A13" t="n">
        <v>450</v>
      </c>
      <c r="B13" t="n">
        <v>215699.33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54702.59</v>
      </c>
      <c r="C14" t="n">
        <v>125344.8</v>
      </c>
      <c r="D14" t="n">
        <v>478661.17</v>
      </c>
      <c r="E14" t="n">
        <v>424775.22</v>
      </c>
    </row>
    <row r="15">
      <c r="A15" t="n">
        <v>550</v>
      </c>
      <c r="B15" t="n">
        <v>30073.46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27221.67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12184.94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5703.59</v>
      </c>
      <c r="C18" t="n">
        <v>292471.2</v>
      </c>
      <c r="D18" t="n">
        <v>1149049.44</v>
      </c>
      <c r="E18" t="n">
        <v>0</v>
      </c>
    </row>
    <row r="19">
      <c r="A19" t="n">
        <v>750</v>
      </c>
      <c r="B19" t="n">
        <v>0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0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250689.6</v>
      </c>
      <c r="D24" t="n">
        <v>984899.52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5262.03</v>
      </c>
      <c r="C4" t="n">
        <v>1026648</v>
      </c>
      <c r="D4" t="n">
        <v>806652</v>
      </c>
      <c r="E4" t="n">
        <v>276300</v>
      </c>
    </row>
    <row r="5">
      <c r="A5" t="n">
        <v>50</v>
      </c>
      <c r="B5" t="n">
        <v>6710.04</v>
      </c>
      <c r="C5" t="n">
        <v>762048</v>
      </c>
      <c r="D5" t="n">
        <v>598752</v>
      </c>
      <c r="E5" t="n">
        <v>155700</v>
      </c>
    </row>
    <row r="6">
      <c r="A6" t="n">
        <v>100</v>
      </c>
      <c r="B6" t="n">
        <v>5737.59</v>
      </c>
      <c r="C6" t="n">
        <v>402696</v>
      </c>
      <c r="D6" t="n">
        <v>316404</v>
      </c>
      <c r="E6" t="n">
        <v>73800</v>
      </c>
    </row>
    <row r="7">
      <c r="A7" t="n">
        <v>150</v>
      </c>
      <c r="B7" t="n">
        <v>4020.66</v>
      </c>
      <c r="C7" t="n">
        <v>211680</v>
      </c>
      <c r="D7" t="n">
        <v>166320</v>
      </c>
      <c r="E7" t="n">
        <v>30600</v>
      </c>
    </row>
    <row r="8">
      <c r="A8" t="n">
        <v>200</v>
      </c>
      <c r="B8" t="n">
        <v>2589.75</v>
      </c>
      <c r="C8" t="n">
        <v>71568</v>
      </c>
      <c r="D8" t="n">
        <v>56232</v>
      </c>
      <c r="E8" t="n">
        <v>2700</v>
      </c>
    </row>
    <row r="9">
      <c r="A9" t="n">
        <v>250</v>
      </c>
      <c r="B9" t="n">
        <v>1686.87</v>
      </c>
      <c r="C9" t="n">
        <v>30744</v>
      </c>
      <c r="D9" t="n">
        <v>24156</v>
      </c>
      <c r="E9" t="n">
        <v>0</v>
      </c>
    </row>
    <row r="10">
      <c r="A10" t="n">
        <v>300</v>
      </c>
      <c r="B10" t="n">
        <v>937.8</v>
      </c>
      <c r="C10" t="n">
        <v>6552</v>
      </c>
      <c r="D10" t="n">
        <v>5148</v>
      </c>
      <c r="E10" t="n">
        <v>0</v>
      </c>
    </row>
    <row r="11">
      <c r="A11" t="n">
        <v>350</v>
      </c>
      <c r="B11" t="n">
        <v>553.14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404.82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480.33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600.21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309.33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30.33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33.84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3019.52</v>
      </c>
      <c r="C5" t="n">
        <v>419126.4</v>
      </c>
      <c r="D5" t="n">
        <v>198186.91</v>
      </c>
      <c r="E5" t="n">
        <v>17173.71</v>
      </c>
    </row>
    <row r="6">
      <c r="A6" t="n">
        <v>100</v>
      </c>
      <c r="B6" t="n">
        <v>4590.07</v>
      </c>
      <c r="C6" t="n">
        <v>362426.4</v>
      </c>
      <c r="D6" t="n">
        <v>160416.83</v>
      </c>
      <c r="E6" t="n">
        <v>12472.2</v>
      </c>
    </row>
    <row r="7">
      <c r="A7" t="n">
        <v>150</v>
      </c>
      <c r="B7" t="n">
        <v>3819.63</v>
      </c>
      <c r="C7" t="n">
        <v>211680</v>
      </c>
      <c r="D7" t="n">
        <v>106112.16</v>
      </c>
      <c r="E7" t="n">
        <v>6508.62</v>
      </c>
    </row>
    <row r="8">
      <c r="A8" t="n">
        <v>200</v>
      </c>
      <c r="B8" t="n">
        <v>2589.75</v>
      </c>
      <c r="C8" t="n">
        <v>71568</v>
      </c>
      <c r="D8" t="n">
        <v>41386.75</v>
      </c>
      <c r="E8" t="n">
        <v>662.3099999999999</v>
      </c>
    </row>
    <row r="9">
      <c r="A9" t="n">
        <v>250</v>
      </c>
      <c r="B9" t="n">
        <v>1686.87</v>
      </c>
      <c r="C9" t="n">
        <v>30744</v>
      </c>
      <c r="D9" t="n">
        <v>19397.27</v>
      </c>
      <c r="E9" t="n">
        <v>0</v>
      </c>
    </row>
    <row r="10">
      <c r="A10" t="n">
        <v>300</v>
      </c>
      <c r="B10" t="n">
        <v>937.8</v>
      </c>
      <c r="C10" t="n">
        <v>6552</v>
      </c>
      <c r="D10" t="n">
        <v>4478.76</v>
      </c>
      <c r="E10" t="n">
        <v>0</v>
      </c>
    </row>
    <row r="11">
      <c r="A11" t="n">
        <v>350</v>
      </c>
      <c r="B11" t="n">
        <v>553.14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404.82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480.33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600.21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309.33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30.33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33.84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8698023.550000001</v>
      </c>
      <c r="C5" t="n">
        <v>34745578.56</v>
      </c>
      <c r="D5" t="n">
        <v>82152438.76000001</v>
      </c>
      <c r="E5" t="n">
        <v>14237692.54</v>
      </c>
    </row>
    <row r="6">
      <c r="A6" t="n">
        <v>100</v>
      </c>
      <c r="B6" t="n">
        <v>13222161.4</v>
      </c>
      <c r="C6" t="n">
        <v>30045148.56</v>
      </c>
      <c r="D6" t="n">
        <v>66495983.54</v>
      </c>
      <c r="E6" t="n">
        <v>10339952.69</v>
      </c>
    </row>
    <row r="7">
      <c r="A7" t="n">
        <v>150</v>
      </c>
      <c r="B7" t="n">
        <v>11002817.54</v>
      </c>
      <c r="C7" t="n">
        <v>17548272</v>
      </c>
      <c r="D7" t="n">
        <v>43985612.56</v>
      </c>
      <c r="E7" t="n">
        <v>5395906.32</v>
      </c>
    </row>
    <row r="8">
      <c r="A8" t="n">
        <v>200</v>
      </c>
      <c r="B8" t="n">
        <v>7460033.85</v>
      </c>
      <c r="C8" t="n">
        <v>5932987.2</v>
      </c>
      <c r="D8" t="n">
        <v>17155636.44</v>
      </c>
      <c r="E8" t="n">
        <v>549081.48</v>
      </c>
    </row>
    <row r="9">
      <c r="A9" t="n">
        <v>250</v>
      </c>
      <c r="B9" t="n">
        <v>4859197.72</v>
      </c>
      <c r="C9" t="n">
        <v>2548677.6</v>
      </c>
      <c r="D9" t="n">
        <v>8040555.53</v>
      </c>
      <c r="E9" t="n">
        <v>0</v>
      </c>
    </row>
    <row r="10">
      <c r="A10" t="n">
        <v>300</v>
      </c>
      <c r="B10" t="n">
        <v>2701426.68</v>
      </c>
      <c r="C10" t="n">
        <v>543160.8</v>
      </c>
      <c r="D10" t="n">
        <v>1856535.6</v>
      </c>
      <c r="E10" t="n">
        <v>0</v>
      </c>
    </row>
    <row r="11">
      <c r="A11" t="n">
        <v>350</v>
      </c>
      <c r="B11" t="n">
        <v>1593375.08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1166124.49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1383638.6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1728964.93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891056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87368.60000000001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97479.5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21988.8</v>
      </c>
      <c r="C4" t="n">
        <v>2246832</v>
      </c>
      <c r="D4" t="n">
        <v>1765368</v>
      </c>
      <c r="E4" t="n">
        <v>820800</v>
      </c>
    </row>
    <row r="5">
      <c r="A5" t="n">
        <v>50</v>
      </c>
      <c r="B5" t="n">
        <v>5587.38</v>
      </c>
      <c r="C5" t="n">
        <v>434952</v>
      </c>
      <c r="D5" t="n">
        <v>341748</v>
      </c>
      <c r="E5" t="n">
        <v>190800</v>
      </c>
    </row>
    <row r="6">
      <c r="A6" t="n">
        <v>100</v>
      </c>
      <c r="B6" t="n">
        <v>568.8</v>
      </c>
      <c r="C6" t="n">
        <v>55440</v>
      </c>
      <c r="D6" t="n">
        <v>43560</v>
      </c>
      <c r="E6" t="n">
        <v>15300</v>
      </c>
    </row>
    <row r="7">
      <c r="A7" t="n">
        <v>150</v>
      </c>
      <c r="B7" t="n">
        <v>94.23</v>
      </c>
      <c r="C7" t="n">
        <v>9576</v>
      </c>
      <c r="D7" t="n">
        <v>7524</v>
      </c>
      <c r="E7" t="n">
        <v>2700</v>
      </c>
    </row>
    <row r="8">
      <c r="A8" t="n">
        <v>200</v>
      </c>
      <c r="B8" t="n">
        <v>8.550000000000001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2514.32</v>
      </c>
      <c r="C5" t="n">
        <v>239223.6</v>
      </c>
      <c r="D5" t="n">
        <v>113118.59</v>
      </c>
      <c r="E5" t="n">
        <v>21045.24</v>
      </c>
    </row>
    <row r="6">
      <c r="A6" t="n">
        <v>100</v>
      </c>
      <c r="B6" t="n">
        <v>455.04</v>
      </c>
      <c r="C6" t="n">
        <v>49896</v>
      </c>
      <c r="D6" t="n">
        <v>22084.92</v>
      </c>
      <c r="E6" t="n">
        <v>2585.7</v>
      </c>
    </row>
    <row r="7">
      <c r="A7" t="n">
        <v>150</v>
      </c>
      <c r="B7" t="n">
        <v>89.52</v>
      </c>
      <c r="C7" t="n">
        <v>9576</v>
      </c>
      <c r="D7" t="n">
        <v>4800.31</v>
      </c>
      <c r="E7" t="n">
        <v>574.29</v>
      </c>
    </row>
    <row r="8">
      <c r="A8" t="n">
        <v>200</v>
      </c>
      <c r="B8" t="n">
        <v>8.550000000000001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7242753.07</v>
      </c>
      <c r="C5" t="n">
        <v>19831636.44</v>
      </c>
      <c r="D5" t="n">
        <v>46889917.1</v>
      </c>
      <c r="E5" t="n">
        <v>17447345.77</v>
      </c>
    </row>
    <row r="6">
      <c r="A6" t="n">
        <v>100</v>
      </c>
      <c r="B6" t="n">
        <v>1310788.22</v>
      </c>
      <c r="C6" t="n">
        <v>4136378.4</v>
      </c>
      <c r="D6" t="n">
        <v>9154641.039999999</v>
      </c>
      <c r="E6" t="n">
        <v>2143648.73</v>
      </c>
    </row>
    <row r="7">
      <c r="A7" t="n">
        <v>150</v>
      </c>
      <c r="B7" t="n">
        <v>257866.99</v>
      </c>
      <c r="C7" t="n">
        <v>793850.4</v>
      </c>
      <c r="D7" t="n">
        <v>1989825.33</v>
      </c>
      <c r="E7" t="n">
        <v>476109.38</v>
      </c>
    </row>
    <row r="8">
      <c r="A8" t="n">
        <v>200</v>
      </c>
      <c r="B8" t="n">
        <v>24629.13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1296.27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2026-04-03T23:48:45Z</dcterms:created>
  <dcterms:modified xmlns:dcterms="http://purl.org/dc/terms/" xmlns:xsi="http://www.w3.org/2001/XMLSchema-instance" xsi:type="dcterms:W3CDTF">2026-04-06T11:37:38Z</dcterms:modified>
</cp:coreProperties>
</file>