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156336.48</v>
      </c>
      <c r="C4" t="n">
        <v>30190608</v>
      </c>
      <c r="D4" t="n">
        <v>23721192</v>
      </c>
      <c r="E4" t="n">
        <v>7646400</v>
      </c>
    </row>
    <row r="5">
      <c r="A5" t="n">
        <v>50</v>
      </c>
      <c r="B5" t="n">
        <v>115745.76</v>
      </c>
      <c r="C5" t="n">
        <v>19053216</v>
      </c>
      <c r="D5" t="n">
        <v>14970384</v>
      </c>
      <c r="E5" t="n">
        <v>4638600</v>
      </c>
    </row>
    <row r="6">
      <c r="A6" t="n">
        <v>100</v>
      </c>
      <c r="B6" t="n">
        <v>84936.87</v>
      </c>
      <c r="C6" t="n">
        <v>10161144</v>
      </c>
      <c r="D6" t="n">
        <v>7983756</v>
      </c>
      <c r="E6" t="n">
        <v>2326500</v>
      </c>
    </row>
    <row r="7">
      <c r="A7" t="n">
        <v>150</v>
      </c>
      <c r="B7" t="n">
        <v>64884.78</v>
      </c>
      <c r="C7" t="n">
        <v>6274296</v>
      </c>
      <c r="D7" t="n">
        <v>4929804</v>
      </c>
      <c r="E7" t="n">
        <v>1349100</v>
      </c>
    </row>
    <row r="8">
      <c r="A8" t="n">
        <v>200</v>
      </c>
      <c r="B8" t="n">
        <v>43123.32</v>
      </c>
      <c r="C8" t="n">
        <v>3645936</v>
      </c>
      <c r="D8" t="n">
        <v>2864664</v>
      </c>
      <c r="E8" t="n">
        <v>790200</v>
      </c>
    </row>
    <row r="9">
      <c r="A9" t="n">
        <v>250</v>
      </c>
      <c r="B9" t="n">
        <v>27082.17</v>
      </c>
      <c r="C9" t="n">
        <v>2064384</v>
      </c>
      <c r="D9" t="n">
        <v>1622016</v>
      </c>
      <c r="E9" t="n">
        <v>536400</v>
      </c>
    </row>
    <row r="10">
      <c r="A10" t="n">
        <v>300</v>
      </c>
      <c r="B10" t="n">
        <v>17190.99</v>
      </c>
      <c r="C10" t="n">
        <v>1101240</v>
      </c>
      <c r="D10" t="n">
        <v>865260</v>
      </c>
      <c r="E10" t="n">
        <v>268200</v>
      </c>
    </row>
    <row r="11">
      <c r="A11" t="n">
        <v>350</v>
      </c>
      <c r="B11" t="n">
        <v>10406.88</v>
      </c>
      <c r="C11" t="n">
        <v>526176</v>
      </c>
      <c r="D11" t="n">
        <v>413424</v>
      </c>
      <c r="E11" t="n">
        <v>72900</v>
      </c>
    </row>
    <row r="12">
      <c r="A12" t="n">
        <v>400</v>
      </c>
      <c r="B12" t="n">
        <v>5582.52</v>
      </c>
      <c r="C12" t="n">
        <v>152712</v>
      </c>
      <c r="D12" t="n">
        <v>119988</v>
      </c>
      <c r="E12" t="n">
        <v>27000</v>
      </c>
    </row>
    <row r="13">
      <c r="A13" t="n">
        <v>450</v>
      </c>
      <c r="B13" t="n">
        <v>2385.45</v>
      </c>
      <c r="C13" t="n">
        <v>47376</v>
      </c>
      <c r="D13" t="n">
        <v>37224</v>
      </c>
      <c r="E13" t="n">
        <v>6300</v>
      </c>
    </row>
    <row r="14">
      <c r="A14" t="n">
        <v>500</v>
      </c>
      <c r="B14" t="n">
        <v>1630.17</v>
      </c>
      <c r="C14" t="n">
        <v>16128</v>
      </c>
      <c r="D14" t="n">
        <v>12672</v>
      </c>
      <c r="E14" t="n">
        <v>1800</v>
      </c>
    </row>
    <row r="15">
      <c r="A15" t="n">
        <v>550</v>
      </c>
      <c r="B15" t="n">
        <v>682.29</v>
      </c>
      <c r="C15" t="n">
        <v>7560</v>
      </c>
      <c r="D15" t="n">
        <v>5940</v>
      </c>
      <c r="E15" t="n">
        <v>0</v>
      </c>
    </row>
    <row r="16">
      <c r="A16" t="n">
        <v>600</v>
      </c>
      <c r="B16" t="n">
        <v>318.51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181.35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23.31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9.630000000000001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52085.59</v>
      </c>
      <c r="C5" t="n">
        <v>10479268.8</v>
      </c>
      <c r="D5" t="n">
        <v>4955197.1</v>
      </c>
      <c r="E5" t="n">
        <v>511637.58</v>
      </c>
    </row>
    <row r="6">
      <c r="A6" t="n">
        <v>100</v>
      </c>
      <c r="B6" t="n">
        <v>67949.5</v>
      </c>
      <c r="C6" t="n">
        <v>9145029.6</v>
      </c>
      <c r="D6" t="n">
        <v>4047764.29</v>
      </c>
      <c r="E6" t="n">
        <v>393178.5</v>
      </c>
    </row>
    <row r="7">
      <c r="A7" t="n">
        <v>150</v>
      </c>
      <c r="B7" t="n">
        <v>61640.54</v>
      </c>
      <c r="C7" t="n">
        <v>6274296</v>
      </c>
      <c r="D7" t="n">
        <v>3145214.95</v>
      </c>
      <c r="E7" t="n">
        <v>286953.57</v>
      </c>
    </row>
    <row r="8">
      <c r="A8" t="n">
        <v>200</v>
      </c>
      <c r="B8" t="n">
        <v>43123.32</v>
      </c>
      <c r="C8" t="n">
        <v>3645936</v>
      </c>
      <c r="D8" t="n">
        <v>2108392.7</v>
      </c>
      <c r="E8" t="n">
        <v>193836.06</v>
      </c>
    </row>
    <row r="9">
      <c r="A9" t="n">
        <v>250</v>
      </c>
      <c r="B9" t="n">
        <v>27082.17</v>
      </c>
      <c r="C9" t="n">
        <v>2064384</v>
      </c>
      <c r="D9" t="n">
        <v>1302478.85</v>
      </c>
      <c r="E9" t="n">
        <v>143594.28</v>
      </c>
    </row>
    <row r="10">
      <c r="A10" t="n">
        <v>300</v>
      </c>
      <c r="B10" t="n">
        <v>17190.99</v>
      </c>
      <c r="C10" t="n">
        <v>1101240</v>
      </c>
      <c r="D10" t="n">
        <v>752776.2</v>
      </c>
      <c r="E10" t="n">
        <v>77778</v>
      </c>
    </row>
    <row r="11">
      <c r="A11" t="n">
        <v>350</v>
      </c>
      <c r="B11" t="n">
        <v>10406.88</v>
      </c>
      <c r="C11" t="n">
        <v>526176</v>
      </c>
      <c r="D11" t="n">
        <v>371461.46</v>
      </c>
      <c r="E11" t="n">
        <v>29874.42</v>
      </c>
    </row>
    <row r="12">
      <c r="A12" t="n">
        <v>400</v>
      </c>
      <c r="B12" t="n">
        <v>5582.52</v>
      </c>
      <c r="C12" t="n">
        <v>152712</v>
      </c>
      <c r="D12" t="n">
        <v>111228.88</v>
      </c>
      <c r="E12" t="n">
        <v>12906</v>
      </c>
    </row>
    <row r="13">
      <c r="A13" t="n">
        <v>450</v>
      </c>
      <c r="B13" t="n">
        <v>2385.45</v>
      </c>
      <c r="C13" t="n">
        <v>47376</v>
      </c>
      <c r="D13" t="n">
        <v>35344.19</v>
      </c>
      <c r="E13" t="n">
        <v>3333.96</v>
      </c>
    </row>
    <row r="14">
      <c r="A14" t="n">
        <v>500</v>
      </c>
      <c r="B14" t="n">
        <v>1630.17</v>
      </c>
      <c r="C14" t="n">
        <v>16128</v>
      </c>
      <c r="D14" t="n">
        <v>12317.18</v>
      </c>
      <c r="E14" t="n">
        <v>1024.74</v>
      </c>
    </row>
    <row r="15">
      <c r="A15" t="n">
        <v>550</v>
      </c>
      <c r="B15" t="n">
        <v>682.29</v>
      </c>
      <c r="C15" t="n">
        <v>7560</v>
      </c>
      <c r="D15" t="n">
        <v>5856.84</v>
      </c>
      <c r="E15" t="n">
        <v>0</v>
      </c>
    </row>
    <row r="16">
      <c r="A16" t="n">
        <v>600</v>
      </c>
      <c r="B16" t="n">
        <v>318.51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181.35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23.31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9.630000000000001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150037756.32</v>
      </c>
      <c r="C5" t="n">
        <v>868731383.52</v>
      </c>
      <c r="D5" t="n">
        <v>2054028303.55</v>
      </c>
      <c r="E5" t="n">
        <v>424168019.32</v>
      </c>
    </row>
    <row r="6">
      <c r="A6" t="n">
        <v>100</v>
      </c>
      <c r="B6" t="n">
        <v>195735318.18</v>
      </c>
      <c r="C6" t="n">
        <v>758122953.84</v>
      </c>
      <c r="D6" t="n">
        <v>1677879254.32</v>
      </c>
      <c r="E6" t="n">
        <v>325960703.64</v>
      </c>
    </row>
    <row r="7">
      <c r="A7" t="n">
        <v>150</v>
      </c>
      <c r="B7" t="n">
        <v>177561742.4</v>
      </c>
      <c r="C7" t="n">
        <v>520139138.4</v>
      </c>
      <c r="D7" t="n">
        <v>1303754501.9</v>
      </c>
      <c r="E7" t="n">
        <v>237895987.67</v>
      </c>
    </row>
    <row r="8">
      <c r="A8" t="n">
        <v>200</v>
      </c>
      <c r="B8" t="n">
        <v>124221035.59</v>
      </c>
      <c r="C8" t="n">
        <v>302248094.4</v>
      </c>
      <c r="D8" t="n">
        <v>873970943.66</v>
      </c>
      <c r="E8" t="n">
        <v>160697847.18</v>
      </c>
    </row>
    <row r="9">
      <c r="A9" t="n">
        <v>250</v>
      </c>
      <c r="B9" t="n">
        <v>78012898.90000001</v>
      </c>
      <c r="C9" t="n">
        <v>171137433.6</v>
      </c>
      <c r="D9" t="n">
        <v>539903532.0700001</v>
      </c>
      <c r="E9" t="n">
        <v>119045401.89</v>
      </c>
    </row>
    <row r="10">
      <c r="A10" t="n">
        <v>300</v>
      </c>
      <c r="B10" t="n">
        <v>49520365.79</v>
      </c>
      <c r="C10" t="n">
        <v>91292796</v>
      </c>
      <c r="D10" t="n">
        <v>312040790.42</v>
      </c>
      <c r="E10" t="n">
        <v>64481073.12</v>
      </c>
    </row>
    <row r="11">
      <c r="A11" t="n">
        <v>350</v>
      </c>
      <c r="B11" t="n">
        <v>29978058.53</v>
      </c>
      <c r="C11" t="n">
        <v>43619990.4</v>
      </c>
      <c r="D11" t="n">
        <v>153978206.06</v>
      </c>
      <c r="E11" t="n">
        <v>24767089.16</v>
      </c>
    </row>
    <row r="12">
      <c r="A12" t="n">
        <v>400</v>
      </c>
      <c r="B12" t="n">
        <v>16081007.11</v>
      </c>
      <c r="C12" t="n">
        <v>12659824.8</v>
      </c>
      <c r="D12" t="n">
        <v>46106593.68</v>
      </c>
      <c r="E12" t="n">
        <v>10699590.24</v>
      </c>
    </row>
    <row r="13">
      <c r="A13" t="n">
        <v>450</v>
      </c>
      <c r="B13" t="n">
        <v>6871527.27</v>
      </c>
      <c r="C13" t="n">
        <v>3927470.4</v>
      </c>
      <c r="D13" t="n">
        <v>14650872.81</v>
      </c>
      <c r="E13" t="n">
        <v>2763986.2</v>
      </c>
    </row>
    <row r="14">
      <c r="A14" t="n">
        <v>500</v>
      </c>
      <c r="B14" t="n">
        <v>4695867.7</v>
      </c>
      <c r="C14" t="n">
        <v>1337011.2</v>
      </c>
      <c r="D14" t="n">
        <v>5105719.11</v>
      </c>
      <c r="E14" t="n">
        <v>849550.45</v>
      </c>
    </row>
    <row r="15">
      <c r="A15" t="n">
        <v>550</v>
      </c>
      <c r="B15" t="n">
        <v>1965404.57</v>
      </c>
      <c r="C15" t="n">
        <v>626724</v>
      </c>
      <c r="D15" t="n">
        <v>2427777.32</v>
      </c>
      <c r="E15" t="n">
        <v>0</v>
      </c>
    </row>
    <row r="16">
      <c r="A16" t="n">
        <v>600</v>
      </c>
      <c r="B16" t="n">
        <v>917499.91</v>
      </c>
      <c r="C16" t="n">
        <v>250689.6</v>
      </c>
      <c r="D16" t="n">
        <v>984899.52</v>
      </c>
      <c r="E16" t="n">
        <v>0</v>
      </c>
    </row>
    <row r="17">
      <c r="A17" t="n">
        <v>650</v>
      </c>
      <c r="B17" t="n">
        <v>522396.81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67146.78999999999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27740.18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259.25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18453.6</v>
      </c>
      <c r="C4" t="n">
        <v>4026456</v>
      </c>
      <c r="D4" t="n">
        <v>3163644</v>
      </c>
      <c r="E4" t="n">
        <v>2188800</v>
      </c>
    </row>
    <row r="5">
      <c r="A5" t="n">
        <v>50</v>
      </c>
      <c r="B5" t="n">
        <v>30321.09</v>
      </c>
      <c r="C5" t="n">
        <v>4641336</v>
      </c>
      <c r="D5" t="n">
        <v>3646764</v>
      </c>
      <c r="E5" t="n">
        <v>1834200</v>
      </c>
    </row>
    <row r="6">
      <c r="A6" t="n">
        <v>100</v>
      </c>
      <c r="B6" t="n">
        <v>31297.41</v>
      </c>
      <c r="C6" t="n">
        <v>4332384</v>
      </c>
      <c r="D6" t="n">
        <v>3404016</v>
      </c>
      <c r="E6" t="n">
        <v>1278900</v>
      </c>
    </row>
    <row r="7">
      <c r="A7" t="n">
        <v>150</v>
      </c>
      <c r="B7" t="n">
        <v>30072.96</v>
      </c>
      <c r="C7" t="n">
        <v>3555720</v>
      </c>
      <c r="D7" t="n">
        <v>2793780</v>
      </c>
      <c r="E7" t="n">
        <v>921600</v>
      </c>
    </row>
    <row r="8">
      <c r="A8" t="n">
        <v>200</v>
      </c>
      <c r="B8" t="n">
        <v>24089.85</v>
      </c>
      <c r="C8" t="n">
        <v>2210544</v>
      </c>
      <c r="D8" t="n">
        <v>1736856</v>
      </c>
      <c r="E8" t="n">
        <v>546300</v>
      </c>
    </row>
    <row r="9">
      <c r="A9" t="n">
        <v>250</v>
      </c>
      <c r="B9" t="n">
        <v>16867.08</v>
      </c>
      <c r="C9" t="n">
        <v>1343664</v>
      </c>
      <c r="D9" t="n">
        <v>1055736</v>
      </c>
      <c r="E9" t="n">
        <v>394200</v>
      </c>
    </row>
    <row r="10">
      <c r="A10" t="n">
        <v>300</v>
      </c>
      <c r="B10" t="n">
        <v>10510.47</v>
      </c>
      <c r="C10" t="n">
        <v>685440</v>
      </c>
      <c r="D10" t="n">
        <v>538560</v>
      </c>
      <c r="E10" t="n">
        <v>155700</v>
      </c>
    </row>
    <row r="11">
      <c r="A11" t="n">
        <v>350</v>
      </c>
      <c r="B11" t="n">
        <v>7082.37</v>
      </c>
      <c r="C11" t="n">
        <v>277200</v>
      </c>
      <c r="D11" t="n">
        <v>217800</v>
      </c>
      <c r="E11" t="n">
        <v>30600</v>
      </c>
    </row>
    <row r="12">
      <c r="A12" t="n">
        <v>400</v>
      </c>
      <c r="B12" t="n">
        <v>3168.99</v>
      </c>
      <c r="C12" t="n">
        <v>38808</v>
      </c>
      <c r="D12" t="n">
        <v>30492</v>
      </c>
      <c r="E12" t="n">
        <v>2700</v>
      </c>
    </row>
    <row r="13">
      <c r="A13" t="n">
        <v>450</v>
      </c>
      <c r="B13" t="n">
        <v>940.95</v>
      </c>
      <c r="C13" t="n">
        <v>16632</v>
      </c>
      <c r="D13" t="n">
        <v>13068</v>
      </c>
      <c r="E13" t="n">
        <v>2700</v>
      </c>
    </row>
    <row r="14">
      <c r="A14" t="n">
        <v>500</v>
      </c>
      <c r="B14" t="n">
        <v>413.64</v>
      </c>
      <c r="C14" t="n">
        <v>4536</v>
      </c>
      <c r="D14" t="n">
        <v>3564</v>
      </c>
      <c r="E14" t="n">
        <v>900</v>
      </c>
    </row>
    <row r="15">
      <c r="A15" t="n">
        <v>550</v>
      </c>
      <c r="B15" t="n">
        <v>156.69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121.14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107.73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16.11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9.359999999999999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13644.49</v>
      </c>
      <c r="C5" t="n">
        <v>2552734.8</v>
      </c>
      <c r="D5" t="n">
        <v>1207078.88</v>
      </c>
      <c r="E5" t="n">
        <v>202312.26</v>
      </c>
    </row>
    <row r="6">
      <c r="A6" t="n">
        <v>100</v>
      </c>
      <c r="B6" t="n">
        <v>25037.93</v>
      </c>
      <c r="C6" t="n">
        <v>3899145.6</v>
      </c>
      <c r="D6" t="n">
        <v>1725836.11</v>
      </c>
      <c r="E6" t="n">
        <v>216134.1</v>
      </c>
    </row>
    <row r="7">
      <c r="A7" t="n">
        <v>150</v>
      </c>
      <c r="B7" t="n">
        <v>28569.31</v>
      </c>
      <c r="C7" t="n">
        <v>3555720</v>
      </c>
      <c r="D7" t="n">
        <v>1782431.64</v>
      </c>
      <c r="E7" t="n">
        <v>196024.32</v>
      </c>
    </row>
    <row r="8">
      <c r="A8" t="n">
        <v>200</v>
      </c>
      <c r="B8" t="n">
        <v>24089.85</v>
      </c>
      <c r="C8" t="n">
        <v>2210544</v>
      </c>
      <c r="D8" t="n">
        <v>1278326.02</v>
      </c>
      <c r="E8" t="n">
        <v>134007.39</v>
      </c>
    </row>
    <row r="9">
      <c r="A9" t="n">
        <v>250</v>
      </c>
      <c r="B9" t="n">
        <v>16867.08</v>
      </c>
      <c r="C9" t="n">
        <v>1343664</v>
      </c>
      <c r="D9" t="n">
        <v>847756.01</v>
      </c>
      <c r="E9" t="n">
        <v>105527.34</v>
      </c>
    </row>
    <row r="10">
      <c r="A10" t="n">
        <v>300</v>
      </c>
      <c r="B10" t="n">
        <v>10510.47</v>
      </c>
      <c r="C10" t="n">
        <v>685440</v>
      </c>
      <c r="D10" t="n">
        <v>468547.2</v>
      </c>
      <c r="E10" t="n">
        <v>45153</v>
      </c>
    </row>
    <row r="11">
      <c r="A11" t="n">
        <v>350</v>
      </c>
      <c r="B11" t="n">
        <v>7082.37</v>
      </c>
      <c r="C11" t="n">
        <v>277200</v>
      </c>
      <c r="D11" t="n">
        <v>195693.3</v>
      </c>
      <c r="E11" t="n">
        <v>12539.88</v>
      </c>
    </row>
    <row r="12">
      <c r="A12" t="n">
        <v>400</v>
      </c>
      <c r="B12" t="n">
        <v>3168.99</v>
      </c>
      <c r="C12" t="n">
        <v>38808</v>
      </c>
      <c r="D12" t="n">
        <v>28266.08</v>
      </c>
      <c r="E12" t="n">
        <v>1290.6</v>
      </c>
    </row>
    <row r="13">
      <c r="A13" t="n">
        <v>450</v>
      </c>
      <c r="B13" t="n">
        <v>940.95</v>
      </c>
      <c r="C13" t="n">
        <v>16632</v>
      </c>
      <c r="D13" t="n">
        <v>12408.07</v>
      </c>
      <c r="E13" t="n">
        <v>1428.84</v>
      </c>
    </row>
    <row r="14">
      <c r="A14" t="n">
        <v>500</v>
      </c>
      <c r="B14" t="n">
        <v>413.64</v>
      </c>
      <c r="C14" t="n">
        <v>4536</v>
      </c>
      <c r="D14" t="n">
        <v>3464.21</v>
      </c>
      <c r="E14" t="n">
        <v>512.37</v>
      </c>
    </row>
    <row r="15">
      <c r="A15" t="n">
        <v>550</v>
      </c>
      <c r="B15" t="n">
        <v>156.69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121.14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107.73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16.11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9.359999999999999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39304319.33</v>
      </c>
      <c r="C5" t="n">
        <v>211621714.92</v>
      </c>
      <c r="D5" t="n">
        <v>500358339</v>
      </c>
      <c r="E5" t="n">
        <v>167724956.03</v>
      </c>
    </row>
    <row r="6">
      <c r="A6" t="n">
        <v>100</v>
      </c>
      <c r="B6" t="n">
        <v>72124255.40000001</v>
      </c>
      <c r="C6" t="n">
        <v>323239170.24</v>
      </c>
      <c r="D6" t="n">
        <v>715393585.15</v>
      </c>
      <c r="E6" t="n">
        <v>179183814.26</v>
      </c>
    </row>
    <row r="7">
      <c r="A7" t="n">
        <v>150</v>
      </c>
      <c r="B7" t="n">
        <v>82296760.15000001</v>
      </c>
      <c r="C7" t="n">
        <v>294769188</v>
      </c>
      <c r="D7" t="n">
        <v>738853563.41</v>
      </c>
      <c r="E7" t="n">
        <v>162512002.25</v>
      </c>
    </row>
    <row r="8">
      <c r="A8" t="n">
        <v>200</v>
      </c>
      <c r="B8" t="n">
        <v>69393221.91</v>
      </c>
      <c r="C8" t="n">
        <v>183254097.6</v>
      </c>
      <c r="D8" t="n">
        <v>529891700.15</v>
      </c>
      <c r="E8" t="n">
        <v>111097486.61</v>
      </c>
    </row>
    <row r="9">
      <c r="A9" t="n">
        <v>250</v>
      </c>
      <c r="B9" t="n">
        <v>48587310.65</v>
      </c>
      <c r="C9" t="n">
        <v>111389745.6</v>
      </c>
      <c r="D9" t="n">
        <v>351411820.44</v>
      </c>
      <c r="E9" t="n">
        <v>87486385.95</v>
      </c>
    </row>
    <row r="10">
      <c r="A10" t="n">
        <v>300</v>
      </c>
      <c r="B10" t="n">
        <v>30276459.88</v>
      </c>
      <c r="C10" t="n">
        <v>56822976</v>
      </c>
      <c r="D10" t="n">
        <v>194222185.34</v>
      </c>
      <c r="E10" t="n">
        <v>37433643.12</v>
      </c>
    </row>
    <row r="11">
      <c r="A11" t="n">
        <v>350</v>
      </c>
      <c r="B11" t="n">
        <v>20401475.02</v>
      </c>
      <c r="C11" t="n">
        <v>22979880</v>
      </c>
      <c r="D11" t="n">
        <v>81118786.72</v>
      </c>
      <c r="E11" t="n">
        <v>10396062.12</v>
      </c>
    </row>
    <row r="12">
      <c r="A12" t="n">
        <v>400</v>
      </c>
      <c r="B12" t="n">
        <v>9128592.59</v>
      </c>
      <c r="C12" t="n">
        <v>3217183.2</v>
      </c>
      <c r="D12" t="n">
        <v>11716857.14</v>
      </c>
      <c r="E12" t="n">
        <v>1069959.02</v>
      </c>
    </row>
    <row r="13">
      <c r="A13" t="n">
        <v>450</v>
      </c>
      <c r="B13" t="n">
        <v>2710500.57</v>
      </c>
      <c r="C13" t="n">
        <v>1378792.8</v>
      </c>
      <c r="D13" t="n">
        <v>5143391.52</v>
      </c>
      <c r="E13" t="n">
        <v>1184565.51</v>
      </c>
    </row>
    <row r="14">
      <c r="A14" t="n">
        <v>500</v>
      </c>
      <c r="B14" t="n">
        <v>1191531.38</v>
      </c>
      <c r="C14" t="n">
        <v>376034.4</v>
      </c>
      <c r="D14" t="n">
        <v>1435983.5</v>
      </c>
      <c r="E14" t="n">
        <v>424775.22</v>
      </c>
    </row>
    <row r="15">
      <c r="A15" t="n">
        <v>550</v>
      </c>
      <c r="B15" t="n">
        <v>451361.21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348955.88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310327.04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46406.47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26962.42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259.25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48994.02</v>
      </c>
      <c r="C4" t="n">
        <v>5203800</v>
      </c>
      <c r="D4" t="n">
        <v>4088700</v>
      </c>
      <c r="E4" t="n">
        <v>770400</v>
      </c>
    </row>
    <row r="5">
      <c r="A5" t="n">
        <v>50</v>
      </c>
      <c r="B5" t="n">
        <v>19693.08</v>
      </c>
      <c r="C5" t="n">
        <v>2256912</v>
      </c>
      <c r="D5" t="n">
        <v>1773288</v>
      </c>
      <c r="E5" t="n">
        <v>236700</v>
      </c>
    </row>
    <row r="6">
      <c r="A6" t="n">
        <v>100</v>
      </c>
      <c r="B6" t="n">
        <v>7494.66</v>
      </c>
      <c r="C6" t="n">
        <v>733320</v>
      </c>
      <c r="D6" t="n">
        <v>576180</v>
      </c>
      <c r="E6" t="n">
        <v>68400</v>
      </c>
    </row>
    <row r="7">
      <c r="A7" t="n">
        <v>150</v>
      </c>
      <c r="B7" t="n">
        <v>406.26</v>
      </c>
      <c r="C7" t="n">
        <v>114408</v>
      </c>
      <c r="D7" t="n">
        <v>89892</v>
      </c>
      <c r="E7" t="n">
        <v>8100</v>
      </c>
    </row>
    <row r="8">
      <c r="A8" t="n">
        <v>200</v>
      </c>
      <c r="B8" t="n">
        <v>64.08</v>
      </c>
      <c r="C8" t="n">
        <v>12600</v>
      </c>
      <c r="D8" t="n">
        <v>9900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8861.889999999999</v>
      </c>
      <c r="C5" t="n">
        <v>1241301.6</v>
      </c>
      <c r="D5" t="n">
        <v>586958.33</v>
      </c>
      <c r="E5" t="n">
        <v>26108.01</v>
      </c>
    </row>
    <row r="6">
      <c r="A6" t="n">
        <v>100</v>
      </c>
      <c r="B6" t="n">
        <v>5995.73</v>
      </c>
      <c r="C6" t="n">
        <v>659988</v>
      </c>
      <c r="D6" t="n">
        <v>292123.26</v>
      </c>
      <c r="E6" t="n">
        <v>11559.6</v>
      </c>
    </row>
    <row r="7">
      <c r="A7" t="n">
        <v>150</v>
      </c>
      <c r="B7" t="n">
        <v>385.95</v>
      </c>
      <c r="C7" t="n">
        <v>114408</v>
      </c>
      <c r="D7" t="n">
        <v>57351.1</v>
      </c>
      <c r="E7" t="n">
        <v>1722.87</v>
      </c>
    </row>
    <row r="8">
      <c r="A8" t="n">
        <v>200</v>
      </c>
      <c r="B8" t="n">
        <v>64.08</v>
      </c>
      <c r="C8" t="n">
        <v>12600</v>
      </c>
      <c r="D8" t="n">
        <v>7286.4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25527548.81</v>
      </c>
      <c r="C5" t="n">
        <v>102903902.64</v>
      </c>
      <c r="D5" t="n">
        <v>243305966.12</v>
      </c>
      <c r="E5" t="n">
        <v>21644584.61</v>
      </c>
    </row>
    <row r="6">
      <c r="A6" t="n">
        <v>100</v>
      </c>
      <c r="B6" t="n">
        <v>17271294.08</v>
      </c>
      <c r="C6" t="n">
        <v>54713005.2</v>
      </c>
      <c r="D6" t="n">
        <v>121090933.74</v>
      </c>
      <c r="E6" t="n">
        <v>9583370.779999999</v>
      </c>
    </row>
    <row r="7">
      <c r="A7" t="n">
        <v>150</v>
      </c>
      <c r="B7" t="n">
        <v>1111758.93</v>
      </c>
      <c r="C7" t="n">
        <v>9484423.199999999</v>
      </c>
      <c r="D7" t="n">
        <v>23773176.31</v>
      </c>
      <c r="E7" t="n">
        <v>1428328.14</v>
      </c>
    </row>
    <row r="8">
      <c r="A8" t="n">
        <v>200</v>
      </c>
      <c r="B8" t="n">
        <v>184588.85</v>
      </c>
      <c r="C8" t="n">
        <v>1044540</v>
      </c>
      <c r="D8" t="n">
        <v>3020358.53</v>
      </c>
      <c r="E8" t="n">
        <v>0</v>
      </c>
    </row>
    <row r="9">
      <c r="A9" t="n">
        <v>250</v>
      </c>
      <c r="B9" t="n">
        <v>78035.45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12184.94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14518.22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5703.59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1037.02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1558.98</v>
      </c>
      <c r="C4" t="n">
        <v>656208</v>
      </c>
      <c r="D4" t="n">
        <v>515592</v>
      </c>
      <c r="E4" t="n">
        <v>429300</v>
      </c>
    </row>
    <row r="5">
      <c r="A5" t="n">
        <v>50</v>
      </c>
      <c r="B5" t="n">
        <v>2973.69</v>
      </c>
      <c r="C5" t="n">
        <v>827064</v>
      </c>
      <c r="D5" t="n">
        <v>649836</v>
      </c>
      <c r="E5" t="n">
        <v>504000</v>
      </c>
    </row>
    <row r="6">
      <c r="A6" t="n">
        <v>100</v>
      </c>
      <c r="B6" t="n">
        <v>5512.32</v>
      </c>
      <c r="C6" t="n">
        <v>890568</v>
      </c>
      <c r="D6" t="n">
        <v>699732</v>
      </c>
      <c r="E6" t="n">
        <v>451800</v>
      </c>
    </row>
    <row r="7">
      <c r="A7" t="n">
        <v>150</v>
      </c>
      <c r="B7" t="n">
        <v>6199.56</v>
      </c>
      <c r="C7" t="n">
        <v>683928</v>
      </c>
      <c r="D7" t="n">
        <v>537372</v>
      </c>
      <c r="E7" t="n">
        <v>241200</v>
      </c>
    </row>
    <row r="8">
      <c r="A8" t="n">
        <v>200</v>
      </c>
      <c r="B8" t="n">
        <v>5982.57</v>
      </c>
      <c r="C8" t="n">
        <v>669312</v>
      </c>
      <c r="D8" t="n">
        <v>525888</v>
      </c>
      <c r="E8" t="n">
        <v>212400</v>
      </c>
    </row>
    <row r="9">
      <c r="A9" t="n">
        <v>250</v>
      </c>
      <c r="B9" t="n">
        <v>7002.27</v>
      </c>
      <c r="C9" t="n">
        <v>585648</v>
      </c>
      <c r="D9" t="n">
        <v>460152</v>
      </c>
      <c r="E9" t="n">
        <v>130500</v>
      </c>
    </row>
    <row r="10">
      <c r="A10" t="n">
        <v>300</v>
      </c>
      <c r="B10" t="n">
        <v>5033.43</v>
      </c>
      <c r="C10" t="n">
        <v>390600</v>
      </c>
      <c r="D10" t="n">
        <v>306900</v>
      </c>
      <c r="E10" t="n">
        <v>112500</v>
      </c>
    </row>
    <row r="11">
      <c r="A11" t="n">
        <v>350</v>
      </c>
      <c r="B11" t="n">
        <v>2181.6</v>
      </c>
      <c r="C11" t="n">
        <v>237888</v>
      </c>
      <c r="D11" t="n">
        <v>186912</v>
      </c>
      <c r="E11" t="n">
        <v>41400</v>
      </c>
    </row>
    <row r="12">
      <c r="A12" t="n">
        <v>400</v>
      </c>
      <c r="B12" t="n">
        <v>1726.11</v>
      </c>
      <c r="C12" t="n">
        <v>108360</v>
      </c>
      <c r="D12" t="n">
        <v>85140</v>
      </c>
      <c r="E12" t="n">
        <v>23400</v>
      </c>
    </row>
    <row r="13">
      <c r="A13" t="n">
        <v>450</v>
      </c>
      <c r="B13" t="n">
        <v>615.51</v>
      </c>
      <c r="C13" t="n">
        <v>27216</v>
      </c>
      <c r="D13" t="n">
        <v>21384</v>
      </c>
      <c r="E13" t="n">
        <v>3600</v>
      </c>
    </row>
    <row r="14">
      <c r="A14" t="n">
        <v>500</v>
      </c>
      <c r="B14" t="n">
        <v>528.21</v>
      </c>
      <c r="C14" t="n">
        <v>8568</v>
      </c>
      <c r="D14" t="n">
        <v>6732</v>
      </c>
      <c r="E14" t="n">
        <v>0</v>
      </c>
    </row>
    <row r="15">
      <c r="A15" t="n">
        <v>550</v>
      </c>
      <c r="B15" t="n">
        <v>196.11</v>
      </c>
      <c r="C15" t="n">
        <v>3024</v>
      </c>
      <c r="D15" t="n">
        <v>2376</v>
      </c>
      <c r="E15" t="n">
        <v>0</v>
      </c>
    </row>
    <row r="16">
      <c r="A16" t="n">
        <v>600</v>
      </c>
      <c r="B16" t="n">
        <v>157.05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35.46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5.22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1338.16</v>
      </c>
      <c r="C5" t="n">
        <v>454885.2</v>
      </c>
      <c r="D5" t="n">
        <v>215095.72</v>
      </c>
      <c r="E5" t="n">
        <v>55591.2</v>
      </c>
    </row>
    <row r="6">
      <c r="A6" t="n">
        <v>100</v>
      </c>
      <c r="B6" t="n">
        <v>4409.86</v>
      </c>
      <c r="C6" t="n">
        <v>801511.2</v>
      </c>
      <c r="D6" t="n">
        <v>354764.12</v>
      </c>
      <c r="E6" t="n">
        <v>76354.2</v>
      </c>
    </row>
    <row r="7">
      <c r="A7" t="n">
        <v>150</v>
      </c>
      <c r="B7" t="n">
        <v>5889.58</v>
      </c>
      <c r="C7" t="n">
        <v>683928</v>
      </c>
      <c r="D7" t="n">
        <v>342843.34</v>
      </c>
      <c r="E7" t="n">
        <v>51303.24</v>
      </c>
    </row>
    <row r="8">
      <c r="A8" t="n">
        <v>200</v>
      </c>
      <c r="B8" t="n">
        <v>5982.57</v>
      </c>
      <c r="C8" t="n">
        <v>669312</v>
      </c>
      <c r="D8" t="n">
        <v>387053.57</v>
      </c>
      <c r="E8" t="n">
        <v>52101.72</v>
      </c>
    </row>
    <row r="9">
      <c r="A9" t="n">
        <v>250</v>
      </c>
      <c r="B9" t="n">
        <v>7002.27</v>
      </c>
      <c r="C9" t="n">
        <v>585648</v>
      </c>
      <c r="D9" t="n">
        <v>369502.06</v>
      </c>
      <c r="E9" t="n">
        <v>34934.85</v>
      </c>
    </row>
    <row r="10">
      <c r="A10" t="n">
        <v>300</v>
      </c>
      <c r="B10" t="n">
        <v>5033.43</v>
      </c>
      <c r="C10" t="n">
        <v>390600</v>
      </c>
      <c r="D10" t="n">
        <v>267003</v>
      </c>
      <c r="E10" t="n">
        <v>32625</v>
      </c>
    </row>
    <row r="11">
      <c r="A11" t="n">
        <v>350</v>
      </c>
      <c r="B11" t="n">
        <v>2181.6</v>
      </c>
      <c r="C11" t="n">
        <v>237888</v>
      </c>
      <c r="D11" t="n">
        <v>167940.43</v>
      </c>
      <c r="E11" t="n">
        <v>16965.72</v>
      </c>
    </row>
    <row r="12">
      <c r="A12" t="n">
        <v>400</v>
      </c>
      <c r="B12" t="n">
        <v>1726.11</v>
      </c>
      <c r="C12" t="n">
        <v>108360</v>
      </c>
      <c r="D12" t="n">
        <v>78924.78</v>
      </c>
      <c r="E12" t="n">
        <v>11185.2</v>
      </c>
    </row>
    <row r="13">
      <c r="A13" t="n">
        <v>450</v>
      </c>
      <c r="B13" t="n">
        <v>615.51</v>
      </c>
      <c r="C13" t="n">
        <v>27216</v>
      </c>
      <c r="D13" t="n">
        <v>20304.11</v>
      </c>
      <c r="E13" t="n">
        <v>1905.12</v>
      </c>
    </row>
    <row r="14">
      <c r="A14" t="n">
        <v>500</v>
      </c>
      <c r="B14" t="n">
        <v>528.21</v>
      </c>
      <c r="C14" t="n">
        <v>8568</v>
      </c>
      <c r="D14" t="n">
        <v>6543.5</v>
      </c>
      <c r="E14" t="n">
        <v>0</v>
      </c>
    </row>
    <row r="15">
      <c r="A15" t="n">
        <v>550</v>
      </c>
      <c r="B15" t="n">
        <v>196.11</v>
      </c>
      <c r="C15" t="n">
        <v>3024</v>
      </c>
      <c r="D15" t="n">
        <v>2342.74</v>
      </c>
      <c r="E15" t="n">
        <v>0</v>
      </c>
    </row>
    <row r="16">
      <c r="A16" t="n">
        <v>600</v>
      </c>
      <c r="B16" t="n">
        <v>157.05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35.46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5.22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3854705.14</v>
      </c>
      <c r="C5" t="n">
        <v>37709983.08</v>
      </c>
      <c r="D5" t="n">
        <v>89161476.2</v>
      </c>
      <c r="E5" t="n">
        <v>46087328.45</v>
      </c>
    </row>
    <row r="6">
      <c r="A6" t="n">
        <v>100</v>
      </c>
      <c r="B6" t="n">
        <v>12703031.19</v>
      </c>
      <c r="C6" t="n">
        <v>66445278.48</v>
      </c>
      <c r="D6" t="n">
        <v>147056824.68</v>
      </c>
      <c r="E6" t="n">
        <v>63300685.97</v>
      </c>
    </row>
    <row r="7">
      <c r="A7" t="n">
        <v>150</v>
      </c>
      <c r="B7" t="n">
        <v>16965529.91</v>
      </c>
      <c r="C7" t="n">
        <v>56697631.2</v>
      </c>
      <c r="D7" t="n">
        <v>142115419.64</v>
      </c>
      <c r="E7" t="n">
        <v>42532438.09</v>
      </c>
    </row>
    <row r="8">
      <c r="A8" t="n">
        <v>200</v>
      </c>
      <c r="B8" t="n">
        <v>17233391.14</v>
      </c>
      <c r="C8" t="n">
        <v>55485964.8</v>
      </c>
      <c r="D8" t="n">
        <v>160441445.01</v>
      </c>
      <c r="E8" t="n">
        <v>43194409.95</v>
      </c>
    </row>
    <row r="9">
      <c r="A9" t="n">
        <v>250</v>
      </c>
      <c r="B9" t="n">
        <v>20170738.96</v>
      </c>
      <c r="C9" t="n">
        <v>48550219.2</v>
      </c>
      <c r="D9" t="n">
        <v>153165992.25</v>
      </c>
      <c r="E9" t="n">
        <v>28962388.04</v>
      </c>
    </row>
    <row r="10">
      <c r="A10" t="n">
        <v>300</v>
      </c>
      <c r="B10" t="n">
        <v>14499298.46</v>
      </c>
      <c r="C10" t="n">
        <v>32380740</v>
      </c>
      <c r="D10" t="n">
        <v>110678083.56</v>
      </c>
      <c r="E10" t="n">
        <v>27047430</v>
      </c>
    </row>
    <row r="11">
      <c r="A11" t="n">
        <v>350</v>
      </c>
      <c r="B11" t="n">
        <v>6284316.96</v>
      </c>
      <c r="C11" t="n">
        <v>19720915.2</v>
      </c>
      <c r="D11" t="n">
        <v>69614667.87</v>
      </c>
      <c r="E11" t="n">
        <v>14065260.51</v>
      </c>
    </row>
    <row r="12">
      <c r="A12" t="n">
        <v>400</v>
      </c>
      <c r="B12" t="n">
        <v>4972232.47</v>
      </c>
      <c r="C12" t="n">
        <v>8983044</v>
      </c>
      <c r="D12" t="n">
        <v>32715899.81</v>
      </c>
      <c r="E12" t="n">
        <v>9272978.210000001</v>
      </c>
    </row>
    <row r="13">
      <c r="A13" t="n">
        <v>450</v>
      </c>
      <c r="B13" t="n">
        <v>1773038.11</v>
      </c>
      <c r="C13" t="n">
        <v>2256206.4</v>
      </c>
      <c r="D13" t="n">
        <v>8416458.85</v>
      </c>
      <c r="E13" t="n">
        <v>1579420.68</v>
      </c>
    </row>
    <row r="14">
      <c r="A14" t="n">
        <v>500</v>
      </c>
      <c r="B14" t="n">
        <v>1521561.73</v>
      </c>
      <c r="C14" t="n">
        <v>710287.2</v>
      </c>
      <c r="D14" t="n">
        <v>2712413.28</v>
      </c>
      <c r="E14" t="n">
        <v>0</v>
      </c>
    </row>
    <row r="15">
      <c r="A15" t="n">
        <v>550</v>
      </c>
      <c r="B15" t="n">
        <v>564914.47</v>
      </c>
      <c r="C15" t="n">
        <v>250689.6</v>
      </c>
      <c r="D15" t="n">
        <v>971110.9300000001</v>
      </c>
      <c r="E15" t="n">
        <v>0</v>
      </c>
    </row>
    <row r="16">
      <c r="A16" t="n">
        <v>600</v>
      </c>
      <c r="B16" t="n">
        <v>452398.23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102146.08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15036.73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777.76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7783.65</v>
      </c>
      <c r="C4" t="n">
        <v>1424304</v>
      </c>
      <c r="D4" t="n">
        <v>1119096</v>
      </c>
      <c r="E4" t="n">
        <v>436500</v>
      </c>
    </row>
    <row r="5">
      <c r="A5" t="n">
        <v>50</v>
      </c>
      <c r="B5" t="n">
        <v>2963.7</v>
      </c>
      <c r="C5" t="n">
        <v>411264</v>
      </c>
      <c r="D5" t="n">
        <v>323136</v>
      </c>
      <c r="E5" t="n">
        <v>117900</v>
      </c>
    </row>
    <row r="6">
      <c r="A6" t="n">
        <v>100</v>
      </c>
      <c r="B6" t="n">
        <v>293.4</v>
      </c>
      <c r="C6" t="n">
        <v>84672</v>
      </c>
      <c r="D6" t="n">
        <v>66528</v>
      </c>
      <c r="E6" t="n">
        <v>43200</v>
      </c>
    </row>
    <row r="7">
      <c r="A7" t="n">
        <v>150</v>
      </c>
      <c r="B7" t="n">
        <v>64.26000000000001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28.89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14.49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1333.66</v>
      </c>
      <c r="C5" t="n">
        <v>226195.2</v>
      </c>
      <c r="D5" t="n">
        <v>106958.02</v>
      </c>
      <c r="E5" t="n">
        <v>13004.37</v>
      </c>
    </row>
    <row r="6">
      <c r="A6" t="n">
        <v>100</v>
      </c>
      <c r="B6" t="n">
        <v>234.72</v>
      </c>
      <c r="C6" t="n">
        <v>76204.8</v>
      </c>
      <c r="D6" t="n">
        <v>33729.7</v>
      </c>
      <c r="E6" t="n">
        <v>7300.8</v>
      </c>
    </row>
    <row r="7">
      <c r="A7" t="n">
        <v>150</v>
      </c>
      <c r="B7" t="n">
        <v>61.05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28.89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14.49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3841755.4</v>
      </c>
      <c r="C5" t="n">
        <v>18751582.08</v>
      </c>
      <c r="D5" t="n">
        <v>44336236.79</v>
      </c>
      <c r="E5" t="n">
        <v>10781142.9</v>
      </c>
    </row>
    <row r="6">
      <c r="A6" t="n">
        <v>100</v>
      </c>
      <c r="B6" t="n">
        <v>676134.4300000001</v>
      </c>
      <c r="C6" t="n">
        <v>6317377.92</v>
      </c>
      <c r="D6" t="n">
        <v>13981633.59</v>
      </c>
      <c r="E6" t="n">
        <v>6052655.23</v>
      </c>
    </row>
    <row r="7">
      <c r="A7" t="n">
        <v>150</v>
      </c>
      <c r="B7" t="n">
        <v>175851.99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83220.53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41739.89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14079.51</v>
      </c>
      <c r="C4" t="n">
        <v>1618848</v>
      </c>
      <c r="D4" t="n">
        <v>1271952</v>
      </c>
      <c r="E4" t="n">
        <v>165600</v>
      </c>
    </row>
    <row r="5">
      <c r="A5" t="n">
        <v>50</v>
      </c>
      <c r="B5" t="n">
        <v>1948.23</v>
      </c>
      <c r="C5" t="n">
        <v>261576</v>
      </c>
      <c r="D5" t="n">
        <v>205524</v>
      </c>
      <c r="E5" t="n">
        <v>32400</v>
      </c>
    </row>
    <row r="6">
      <c r="A6" t="n">
        <v>100</v>
      </c>
      <c r="B6" t="n">
        <v>351</v>
      </c>
      <c r="C6" t="n">
        <v>47880</v>
      </c>
      <c r="D6" t="n">
        <v>37620</v>
      </c>
      <c r="E6" t="n">
        <v>9000</v>
      </c>
    </row>
    <row r="7">
      <c r="A7" t="n">
        <v>150</v>
      </c>
      <c r="B7" t="n">
        <v>84.33</v>
      </c>
      <c r="C7" t="n">
        <v>6048</v>
      </c>
      <c r="D7" t="n">
        <v>4752</v>
      </c>
      <c r="E7" t="n">
        <v>0</v>
      </c>
    </row>
    <row r="8">
      <c r="A8" t="n">
        <v>200</v>
      </c>
      <c r="B8" t="n">
        <v>12.6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876.7</v>
      </c>
      <c r="C5" t="n">
        <v>143866.8</v>
      </c>
      <c r="D5" t="n">
        <v>68028.44</v>
      </c>
      <c r="E5" t="n">
        <v>3573.72</v>
      </c>
    </row>
    <row r="6">
      <c r="A6" t="n">
        <v>100</v>
      </c>
      <c r="B6" t="n">
        <v>280.8</v>
      </c>
      <c r="C6" t="n">
        <v>43092</v>
      </c>
      <c r="D6" t="n">
        <v>19073.34</v>
      </c>
      <c r="E6" t="n">
        <v>1521</v>
      </c>
    </row>
    <row r="7">
      <c r="A7" t="n">
        <v>150</v>
      </c>
      <c r="B7" t="n">
        <v>80.11</v>
      </c>
      <c r="C7" t="n">
        <v>6048</v>
      </c>
      <c r="D7" t="n">
        <v>3031.78</v>
      </c>
      <c r="E7" t="n">
        <v>0</v>
      </c>
    </row>
    <row r="8">
      <c r="A8" t="n">
        <v>200</v>
      </c>
      <c r="B8" t="n">
        <v>12.6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2525432.1</v>
      </c>
      <c r="C5" t="n">
        <v>11926557.72</v>
      </c>
      <c r="D5" t="n">
        <v>28199150.61</v>
      </c>
      <c r="E5" t="n">
        <v>2962756.83</v>
      </c>
    </row>
    <row r="6">
      <c r="A6" t="n">
        <v>100</v>
      </c>
      <c r="B6" t="n">
        <v>808872.48</v>
      </c>
      <c r="C6" t="n">
        <v>3572326.8</v>
      </c>
      <c r="D6" t="n">
        <v>7906280.9</v>
      </c>
      <c r="E6" t="n">
        <v>1260969.84</v>
      </c>
    </row>
    <row r="7">
      <c r="A7" t="n">
        <v>150</v>
      </c>
      <c r="B7" t="n">
        <v>230774.95</v>
      </c>
      <c r="C7" t="n">
        <v>501379.2</v>
      </c>
      <c r="D7" t="n">
        <v>1256731.79</v>
      </c>
      <c r="E7" t="n">
        <v>0</v>
      </c>
    </row>
    <row r="8">
      <c r="A8" t="n">
        <v>200</v>
      </c>
      <c r="B8" t="n">
        <v>36295.56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2571.57</v>
      </c>
      <c r="C4" t="n">
        <v>556416</v>
      </c>
      <c r="D4" t="n">
        <v>437184</v>
      </c>
      <c r="E4" t="n">
        <v>140400</v>
      </c>
    </row>
    <row r="5">
      <c r="A5" t="n">
        <v>50</v>
      </c>
      <c r="B5" t="n">
        <v>3824.28</v>
      </c>
      <c r="C5" t="n">
        <v>641088</v>
      </c>
      <c r="D5" t="n">
        <v>503712</v>
      </c>
      <c r="E5" t="n">
        <v>105300</v>
      </c>
    </row>
    <row r="6">
      <c r="A6" t="n">
        <v>100</v>
      </c>
      <c r="B6" t="n">
        <v>3783.96</v>
      </c>
      <c r="C6" t="n">
        <v>395136</v>
      </c>
      <c r="D6" t="n">
        <v>310464</v>
      </c>
      <c r="E6" t="n">
        <v>62100</v>
      </c>
    </row>
    <row r="7">
      <c r="A7" t="n">
        <v>150</v>
      </c>
      <c r="B7" t="n">
        <v>2479.77</v>
      </c>
      <c r="C7" t="n">
        <v>185472</v>
      </c>
      <c r="D7" t="n">
        <v>145728</v>
      </c>
      <c r="E7" t="n">
        <v>31500</v>
      </c>
    </row>
    <row r="8">
      <c r="A8" t="n">
        <v>200</v>
      </c>
      <c r="B8" t="n">
        <v>1275.66</v>
      </c>
      <c r="C8" t="n">
        <v>55944</v>
      </c>
      <c r="D8" t="n">
        <v>43956</v>
      </c>
      <c r="E8" t="n">
        <v>5400</v>
      </c>
    </row>
    <row r="9">
      <c r="A9" t="n">
        <v>250</v>
      </c>
      <c r="B9" t="n">
        <v>654.03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413.46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269.01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1720.93</v>
      </c>
      <c r="C5" t="n">
        <v>352598.4</v>
      </c>
      <c r="D5" t="n">
        <v>166728.67</v>
      </c>
      <c r="E5" t="n">
        <v>11614.59</v>
      </c>
    </row>
    <row r="6">
      <c r="A6" t="n">
        <v>100</v>
      </c>
      <c r="B6" t="n">
        <v>3027.17</v>
      </c>
      <c r="C6" t="n">
        <v>355622.4</v>
      </c>
      <c r="D6" t="n">
        <v>157405.25</v>
      </c>
      <c r="E6" t="n">
        <v>10494.9</v>
      </c>
    </row>
    <row r="7">
      <c r="A7" t="n">
        <v>150</v>
      </c>
      <c r="B7" t="n">
        <v>2355.78</v>
      </c>
      <c r="C7" t="n">
        <v>185472</v>
      </c>
      <c r="D7" t="n">
        <v>92974.46000000001</v>
      </c>
      <c r="E7" t="n">
        <v>6700.05</v>
      </c>
    </row>
    <row r="8">
      <c r="A8" t="n">
        <v>200</v>
      </c>
      <c r="B8" t="n">
        <v>1275.66</v>
      </c>
      <c r="C8" t="n">
        <v>55944</v>
      </c>
      <c r="D8" t="n">
        <v>32351.62</v>
      </c>
      <c r="E8" t="n">
        <v>1324.62</v>
      </c>
    </row>
    <row r="9">
      <c r="A9" t="n">
        <v>250</v>
      </c>
      <c r="B9" t="n">
        <v>654.03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413.46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269.01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4957299.44</v>
      </c>
      <c r="C5" t="n">
        <v>29230407.36</v>
      </c>
      <c r="D5" t="n">
        <v>69112369.12</v>
      </c>
      <c r="E5" t="n">
        <v>9628959.689999999</v>
      </c>
    </row>
    <row r="6">
      <c r="A6" t="n">
        <v>100</v>
      </c>
      <c r="B6" t="n">
        <v>8720060.140000001</v>
      </c>
      <c r="C6" t="n">
        <v>29481096.96</v>
      </c>
      <c r="D6" t="n">
        <v>65247623.4</v>
      </c>
      <c r="E6" t="n">
        <v>8700691.9</v>
      </c>
    </row>
    <row r="7">
      <c r="A7" t="n">
        <v>150</v>
      </c>
      <c r="B7" t="n">
        <v>6786064.19</v>
      </c>
      <c r="C7" t="n">
        <v>15375628.8</v>
      </c>
      <c r="D7" t="n">
        <v>38539774.82</v>
      </c>
      <c r="E7" t="n">
        <v>5554609.45</v>
      </c>
    </row>
    <row r="8">
      <c r="A8" t="n">
        <v>200</v>
      </c>
      <c r="B8" t="n">
        <v>3674666.2</v>
      </c>
      <c r="C8" t="n">
        <v>4637757.6</v>
      </c>
      <c r="D8" t="n">
        <v>13410391.86</v>
      </c>
      <c r="E8" t="n">
        <v>1098162.96</v>
      </c>
    </row>
    <row r="9">
      <c r="A9" t="n">
        <v>250</v>
      </c>
      <c r="B9" t="n">
        <v>1883998.82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1191012.88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774910.21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644246.1899999999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791243.21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35505.27</v>
      </c>
      <c r="C4" t="n">
        <v>5947704</v>
      </c>
      <c r="D4" t="n">
        <v>4673196</v>
      </c>
      <c r="E4" t="n">
        <v>1478700</v>
      </c>
    </row>
    <row r="5">
      <c r="A5" t="n">
        <v>50</v>
      </c>
      <c r="B5" t="n">
        <v>41624.73</v>
      </c>
      <c r="C5" t="n">
        <v>5687136</v>
      </c>
      <c r="D5" t="n">
        <v>4468464</v>
      </c>
      <c r="E5" t="n">
        <v>1096200</v>
      </c>
    </row>
    <row r="6">
      <c r="A6" t="n">
        <v>100</v>
      </c>
      <c r="B6" t="n">
        <v>29831.4</v>
      </c>
      <c r="C6" t="n">
        <v>2344104</v>
      </c>
      <c r="D6" t="n">
        <v>1841796</v>
      </c>
      <c r="E6" t="n">
        <v>238500</v>
      </c>
    </row>
    <row r="7">
      <c r="A7" t="n">
        <v>150</v>
      </c>
      <c r="B7" t="n">
        <v>21454.38</v>
      </c>
      <c r="C7" t="n">
        <v>1401624</v>
      </c>
      <c r="D7" t="n">
        <v>1101276</v>
      </c>
      <c r="E7" t="n">
        <v>100800</v>
      </c>
    </row>
    <row r="8">
      <c r="A8" t="n">
        <v>200</v>
      </c>
      <c r="B8" t="n">
        <v>9067.41</v>
      </c>
      <c r="C8" t="n">
        <v>608832</v>
      </c>
      <c r="D8" t="n">
        <v>478368</v>
      </c>
      <c r="E8" t="n">
        <v>22500</v>
      </c>
    </row>
    <row r="9">
      <c r="A9" t="n">
        <v>250</v>
      </c>
      <c r="B9" t="n">
        <v>824.13</v>
      </c>
      <c r="C9" t="n">
        <v>79632</v>
      </c>
      <c r="D9" t="n">
        <v>62568</v>
      </c>
      <c r="E9" t="n">
        <v>1800</v>
      </c>
    </row>
    <row r="10">
      <c r="A10" t="n">
        <v>300</v>
      </c>
      <c r="B10" t="n">
        <v>288.81</v>
      </c>
      <c r="C10" t="n">
        <v>16128</v>
      </c>
      <c r="D10" t="n">
        <v>12672</v>
      </c>
      <c r="E10" t="n">
        <v>0</v>
      </c>
    </row>
    <row r="11">
      <c r="A11" t="n">
        <v>350</v>
      </c>
      <c r="B11" t="n">
        <v>314.19</v>
      </c>
      <c r="C11" t="n">
        <v>3528</v>
      </c>
      <c r="D11" t="n">
        <v>2772</v>
      </c>
      <c r="E11" t="n">
        <v>0</v>
      </c>
    </row>
    <row r="12">
      <c r="A12" t="n">
        <v>400</v>
      </c>
      <c r="B12" t="n">
        <v>56.7</v>
      </c>
      <c r="C12" t="n">
        <v>3024</v>
      </c>
      <c r="D12" t="n">
        <v>2376</v>
      </c>
      <c r="E12" t="n">
        <v>900</v>
      </c>
    </row>
    <row r="13">
      <c r="A13" t="n">
        <v>450</v>
      </c>
      <c r="B13" t="n">
        <v>74.97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10.62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9.449999999999999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4.23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1.98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18731.13</v>
      </c>
      <c r="C5" t="n">
        <v>3127924.8</v>
      </c>
      <c r="D5" t="n">
        <v>1479061.58</v>
      </c>
      <c r="E5" t="n">
        <v>120910.86</v>
      </c>
    </row>
    <row r="6">
      <c r="A6" t="n">
        <v>100</v>
      </c>
      <c r="B6" t="n">
        <v>23865.12</v>
      </c>
      <c r="C6" t="n">
        <v>2109693.6</v>
      </c>
      <c r="D6" t="n">
        <v>933790.5699999999</v>
      </c>
      <c r="E6" t="n">
        <v>40306.5</v>
      </c>
    </row>
    <row r="7">
      <c r="A7" t="n">
        <v>150</v>
      </c>
      <c r="B7" t="n">
        <v>20381.66</v>
      </c>
      <c r="C7" t="n">
        <v>1401624</v>
      </c>
      <c r="D7" t="n">
        <v>702614.09</v>
      </c>
      <c r="E7" t="n">
        <v>21440.16</v>
      </c>
    </row>
    <row r="8">
      <c r="A8" t="n">
        <v>200</v>
      </c>
      <c r="B8" t="n">
        <v>9067.41</v>
      </c>
      <c r="C8" t="n">
        <v>608832</v>
      </c>
      <c r="D8" t="n">
        <v>352078.85</v>
      </c>
      <c r="E8" t="n">
        <v>5519.25</v>
      </c>
    </row>
    <row r="9">
      <c r="A9" t="n">
        <v>250</v>
      </c>
      <c r="B9" t="n">
        <v>824.13</v>
      </c>
      <c r="C9" t="n">
        <v>79632</v>
      </c>
      <c r="D9" t="n">
        <v>50242.1</v>
      </c>
      <c r="E9" t="n">
        <v>481.86</v>
      </c>
    </row>
    <row r="10">
      <c r="A10" t="n">
        <v>300</v>
      </c>
      <c r="B10" t="n">
        <v>288.81</v>
      </c>
      <c r="C10" t="n">
        <v>16128</v>
      </c>
      <c r="D10" t="n">
        <v>11024.64</v>
      </c>
      <c r="E10" t="n">
        <v>0</v>
      </c>
    </row>
    <row r="11">
      <c r="A11" t="n">
        <v>350</v>
      </c>
      <c r="B11" t="n">
        <v>314.19</v>
      </c>
      <c r="C11" t="n">
        <v>3528</v>
      </c>
      <c r="D11" t="n">
        <v>2490.64</v>
      </c>
      <c r="E11" t="n">
        <v>0</v>
      </c>
    </row>
    <row r="12">
      <c r="A12" t="n">
        <v>400</v>
      </c>
      <c r="B12" t="n">
        <v>56.7</v>
      </c>
      <c r="C12" t="n">
        <v>3024</v>
      </c>
      <c r="D12" t="n">
        <v>2202.55</v>
      </c>
      <c r="E12" t="n">
        <v>430.2</v>
      </c>
    </row>
    <row r="13">
      <c r="A13" t="n">
        <v>450</v>
      </c>
      <c r="B13" t="n">
        <v>74.97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10.62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9.449999999999999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4.23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1.98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53956888.76</v>
      </c>
      <c r="C5" t="n">
        <v>259304965.92</v>
      </c>
      <c r="D5" t="n">
        <v>613100607.8</v>
      </c>
      <c r="E5" t="n">
        <v>100239939.37</v>
      </c>
    </row>
    <row r="6">
      <c r="A6" t="n">
        <v>100</v>
      </c>
      <c r="B6" t="n">
        <v>68745864.67</v>
      </c>
      <c r="C6" t="n">
        <v>174893599.44</v>
      </c>
      <c r="D6" t="n">
        <v>387074867.91</v>
      </c>
      <c r="E6" t="n">
        <v>33415700.76</v>
      </c>
    </row>
    <row r="7">
      <c r="A7" t="n">
        <v>150</v>
      </c>
      <c r="B7" t="n">
        <v>58711412.68</v>
      </c>
      <c r="C7" t="n">
        <v>116194629.6</v>
      </c>
      <c r="D7" t="n">
        <v>291247591.76</v>
      </c>
      <c r="E7" t="n">
        <v>17774750.25</v>
      </c>
    </row>
    <row r="8">
      <c r="A8" t="n">
        <v>200</v>
      </c>
      <c r="B8" t="n">
        <v>26119581.25</v>
      </c>
      <c r="C8" t="n">
        <v>50472172.8</v>
      </c>
      <c r="D8" t="n">
        <v>145943724.07</v>
      </c>
      <c r="E8" t="n">
        <v>4575679.02</v>
      </c>
    </row>
    <row r="9">
      <c r="A9" t="n">
        <v>250</v>
      </c>
      <c r="B9" t="n">
        <v>2373988.88</v>
      </c>
      <c r="C9" t="n">
        <v>6601492.8</v>
      </c>
      <c r="D9" t="n">
        <v>20826356.95</v>
      </c>
      <c r="E9" t="n">
        <v>399481.21</v>
      </c>
    </row>
    <row r="10">
      <c r="A10" t="n">
        <v>300</v>
      </c>
      <c r="B10" t="n">
        <v>831946.09</v>
      </c>
      <c r="C10" t="n">
        <v>1337011.2</v>
      </c>
      <c r="D10" t="n">
        <v>4569933.77</v>
      </c>
      <c r="E10" t="n">
        <v>0</v>
      </c>
    </row>
    <row r="11">
      <c r="A11" t="n">
        <v>350</v>
      </c>
      <c r="B11" t="n">
        <v>905055.71</v>
      </c>
      <c r="C11" t="n">
        <v>292471.2</v>
      </c>
      <c r="D11" t="n">
        <v>1032420.92</v>
      </c>
      <c r="E11" t="n">
        <v>0</v>
      </c>
    </row>
    <row r="12">
      <c r="A12" t="n">
        <v>400</v>
      </c>
      <c r="B12" t="n">
        <v>163330.02</v>
      </c>
      <c r="C12" t="n">
        <v>250689.6</v>
      </c>
      <c r="D12" t="n">
        <v>913001.86</v>
      </c>
      <c r="E12" t="n">
        <v>356653.01</v>
      </c>
    </row>
    <row r="13">
      <c r="A13" t="n">
        <v>450</v>
      </c>
      <c r="B13" t="n">
        <v>215958.58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54702.59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30591.97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27221.67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12184.94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5703.59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5260.59</v>
      </c>
      <c r="C4" t="n">
        <v>1029672</v>
      </c>
      <c r="D4" t="n">
        <v>809028</v>
      </c>
      <c r="E4" t="n">
        <v>276300</v>
      </c>
    </row>
    <row r="5">
      <c r="A5" t="n">
        <v>50</v>
      </c>
      <c r="B5" t="n">
        <v>6704.73</v>
      </c>
      <c r="C5" t="n">
        <v>762048</v>
      </c>
      <c r="D5" t="n">
        <v>598752</v>
      </c>
      <c r="E5" t="n">
        <v>155700</v>
      </c>
    </row>
    <row r="6">
      <c r="A6" t="n">
        <v>100</v>
      </c>
      <c r="B6" t="n">
        <v>5738.49</v>
      </c>
      <c r="C6" t="n">
        <v>402696</v>
      </c>
      <c r="D6" t="n">
        <v>316404</v>
      </c>
      <c r="E6" t="n">
        <v>73800</v>
      </c>
    </row>
    <row r="7">
      <c r="A7" t="n">
        <v>150</v>
      </c>
      <c r="B7" t="n">
        <v>4025.34</v>
      </c>
      <c r="C7" t="n">
        <v>212184</v>
      </c>
      <c r="D7" t="n">
        <v>166716</v>
      </c>
      <c r="E7" t="n">
        <v>30600</v>
      </c>
    </row>
    <row r="8">
      <c r="A8" t="n">
        <v>200</v>
      </c>
      <c r="B8" t="n">
        <v>2590.83</v>
      </c>
      <c r="C8" t="n">
        <v>71568</v>
      </c>
      <c r="D8" t="n">
        <v>56232</v>
      </c>
      <c r="E8" t="n">
        <v>1800</v>
      </c>
    </row>
    <row r="9">
      <c r="A9" t="n">
        <v>250</v>
      </c>
      <c r="B9" t="n">
        <v>1690.47</v>
      </c>
      <c r="C9" t="n">
        <v>30744</v>
      </c>
      <c r="D9" t="n">
        <v>24156</v>
      </c>
      <c r="E9" t="n">
        <v>900</v>
      </c>
    </row>
    <row r="10">
      <c r="A10" t="n">
        <v>300</v>
      </c>
      <c r="B10" t="n">
        <v>939.42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554.3099999999999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405.09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478.98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601.47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310.41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33.93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3017.13</v>
      </c>
      <c r="C5" t="n">
        <v>419126.4</v>
      </c>
      <c r="D5" t="n">
        <v>198186.91</v>
      </c>
      <c r="E5" t="n">
        <v>17173.71</v>
      </c>
    </row>
    <row r="6">
      <c r="A6" t="n">
        <v>100</v>
      </c>
      <c r="B6" t="n">
        <v>4590.79</v>
      </c>
      <c r="C6" t="n">
        <v>362426.4</v>
      </c>
      <c r="D6" t="n">
        <v>160416.83</v>
      </c>
      <c r="E6" t="n">
        <v>12472.2</v>
      </c>
    </row>
    <row r="7">
      <c r="A7" t="n">
        <v>150</v>
      </c>
      <c r="B7" t="n">
        <v>3824.07</v>
      </c>
      <c r="C7" t="n">
        <v>212184</v>
      </c>
      <c r="D7" t="n">
        <v>106364.81</v>
      </c>
      <c r="E7" t="n">
        <v>6508.62</v>
      </c>
    </row>
    <row r="8">
      <c r="A8" t="n">
        <v>200</v>
      </c>
      <c r="B8" t="n">
        <v>2590.83</v>
      </c>
      <c r="C8" t="n">
        <v>71568</v>
      </c>
      <c r="D8" t="n">
        <v>41386.75</v>
      </c>
      <c r="E8" t="n">
        <v>441.54</v>
      </c>
    </row>
    <row r="9">
      <c r="A9" t="n">
        <v>250</v>
      </c>
      <c r="B9" t="n">
        <v>1690.47</v>
      </c>
      <c r="C9" t="n">
        <v>30744</v>
      </c>
      <c r="D9" t="n">
        <v>19397.27</v>
      </c>
      <c r="E9" t="n">
        <v>240.93</v>
      </c>
    </row>
    <row r="10">
      <c r="A10" t="n">
        <v>300</v>
      </c>
      <c r="B10" t="n">
        <v>939.42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554.3099999999999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405.09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478.98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601.47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310.41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33.93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8691140.359999999</v>
      </c>
      <c r="C5" t="n">
        <v>34745578.56</v>
      </c>
      <c r="D5" t="n">
        <v>82152438.76000001</v>
      </c>
      <c r="E5" t="n">
        <v>14237692.54</v>
      </c>
    </row>
    <row r="6">
      <c r="A6" t="n">
        <v>100</v>
      </c>
      <c r="B6" t="n">
        <v>13224235.44</v>
      </c>
      <c r="C6" t="n">
        <v>30045148.56</v>
      </c>
      <c r="D6" t="n">
        <v>66495983.54</v>
      </c>
      <c r="E6" t="n">
        <v>10339952.69</v>
      </c>
    </row>
    <row r="7">
      <c r="A7" t="n">
        <v>150</v>
      </c>
      <c r="B7" t="n">
        <v>11015624.68</v>
      </c>
      <c r="C7" t="n">
        <v>17590053.6</v>
      </c>
      <c r="D7" t="n">
        <v>44090340.21</v>
      </c>
      <c r="E7" t="n">
        <v>5395906.32</v>
      </c>
    </row>
    <row r="8">
      <c r="A8" t="n">
        <v>200</v>
      </c>
      <c r="B8" t="n">
        <v>7463144.9</v>
      </c>
      <c r="C8" t="n">
        <v>5932987.2</v>
      </c>
      <c r="D8" t="n">
        <v>17155636.44</v>
      </c>
      <c r="E8" t="n">
        <v>366054.32</v>
      </c>
    </row>
    <row r="9">
      <c r="A9" t="n">
        <v>250</v>
      </c>
      <c r="B9" t="n">
        <v>4869567.88</v>
      </c>
      <c r="C9" t="n">
        <v>2548677.6</v>
      </c>
      <c r="D9" t="n">
        <v>8040555.53</v>
      </c>
      <c r="E9" t="n">
        <v>199740.61</v>
      </c>
    </row>
    <row r="10">
      <c r="A10" t="n">
        <v>300</v>
      </c>
      <c r="B10" t="n">
        <v>2706093.25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1596745.39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1166902.25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1379749.79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1732594.48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894167.05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87627.85000000001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97738.75999999999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21993.21</v>
      </c>
      <c r="C4" t="n">
        <v>2247840</v>
      </c>
      <c r="D4" t="n">
        <v>1766160</v>
      </c>
      <c r="E4" t="n">
        <v>820800</v>
      </c>
    </row>
    <row r="5">
      <c r="A5" t="n">
        <v>50</v>
      </c>
      <c r="B5" t="n">
        <v>5588.64</v>
      </c>
      <c r="C5" t="n">
        <v>434952</v>
      </c>
      <c r="D5" t="n">
        <v>341748</v>
      </c>
      <c r="E5" t="n">
        <v>190800</v>
      </c>
    </row>
    <row r="6">
      <c r="A6" t="n">
        <v>100</v>
      </c>
      <c r="B6" t="n">
        <v>568.89</v>
      </c>
      <c r="C6" t="n">
        <v>55440</v>
      </c>
      <c r="D6" t="n">
        <v>43560</v>
      </c>
      <c r="E6" t="n">
        <v>15300</v>
      </c>
    </row>
    <row r="7">
      <c r="A7" t="n">
        <v>150</v>
      </c>
      <c r="B7" t="n">
        <v>94.23</v>
      </c>
      <c r="C7" t="n">
        <v>9576</v>
      </c>
      <c r="D7" t="n">
        <v>7524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2514.89</v>
      </c>
      <c r="C5" t="n">
        <v>239223.6</v>
      </c>
      <c r="D5" t="n">
        <v>113118.59</v>
      </c>
      <c r="E5" t="n">
        <v>21045.24</v>
      </c>
    </row>
    <row r="6">
      <c r="A6" t="n">
        <v>100</v>
      </c>
      <c r="B6" t="n">
        <v>455.11</v>
      </c>
      <c r="C6" t="n">
        <v>49896</v>
      </c>
      <c r="D6" t="n">
        <v>22084.92</v>
      </c>
      <c r="E6" t="n">
        <v>2585.7</v>
      </c>
    </row>
    <row r="7">
      <c r="A7" t="n">
        <v>150</v>
      </c>
      <c r="B7" t="n">
        <v>89.52</v>
      </c>
      <c r="C7" t="n">
        <v>9576</v>
      </c>
      <c r="D7" t="n">
        <v>4800.31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7244386.37</v>
      </c>
      <c r="C5" t="n">
        <v>19831636.44</v>
      </c>
      <c r="D5" t="n">
        <v>46889917.1</v>
      </c>
      <c r="E5" t="n">
        <v>17447345.77</v>
      </c>
    </row>
    <row r="6">
      <c r="A6" t="n">
        <v>100</v>
      </c>
      <c r="B6" t="n">
        <v>1310995.63</v>
      </c>
      <c r="C6" t="n">
        <v>4136378.4</v>
      </c>
      <c r="D6" t="n">
        <v>9154641.039999999</v>
      </c>
      <c r="E6" t="n">
        <v>2143648.73</v>
      </c>
    </row>
    <row r="7">
      <c r="A7" t="n">
        <v>150</v>
      </c>
      <c r="B7" t="n">
        <v>257866.99</v>
      </c>
      <c r="C7" t="n">
        <v>793850.4</v>
      </c>
      <c r="D7" t="n">
        <v>1989825.33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2026-04-04T00:21:27Z</dcterms:created>
  <dcterms:modified xmlns:dcterms="http://purl.org/dc/terms/" xmlns:xsi="http://www.w3.org/2001/XMLSchema-instance" xsi:type="dcterms:W3CDTF">2026-04-06T11:37:38Z</dcterms:modified>
</cp:coreProperties>
</file>