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150050.07</v>
      </c>
      <c r="C4" t="n">
        <v>36993600</v>
      </c>
      <c r="D4" t="n">
        <v>29066400</v>
      </c>
      <c r="E4" t="n">
        <v>8729100</v>
      </c>
    </row>
    <row r="5">
      <c r="A5" t="n">
        <v>50</v>
      </c>
      <c r="B5" t="n">
        <v>137702.16</v>
      </c>
      <c r="C5" t="n">
        <v>27527472</v>
      </c>
      <c r="D5" t="n">
        <v>21628728</v>
      </c>
      <c r="E5" t="n">
        <v>6703200</v>
      </c>
    </row>
    <row r="6">
      <c r="A6" t="n">
        <v>100</v>
      </c>
      <c r="B6" t="n">
        <v>81162</v>
      </c>
      <c r="C6" t="n">
        <v>16896600</v>
      </c>
      <c r="D6" t="n">
        <v>13275900</v>
      </c>
      <c r="E6" t="n">
        <v>4805100</v>
      </c>
    </row>
    <row r="7">
      <c r="A7" t="n">
        <v>150</v>
      </c>
      <c r="B7" t="n">
        <v>66367.17</v>
      </c>
      <c r="C7" t="n">
        <v>12857544</v>
      </c>
      <c r="D7" t="n">
        <v>10102356</v>
      </c>
      <c r="E7" t="n">
        <v>3581100</v>
      </c>
    </row>
    <row r="8">
      <c r="A8" t="n">
        <v>200</v>
      </c>
      <c r="B8" t="n">
        <v>57522.42</v>
      </c>
      <c r="C8" t="n">
        <v>11185776</v>
      </c>
      <c r="D8" t="n">
        <v>8788824</v>
      </c>
      <c r="E8" t="n">
        <v>3061800</v>
      </c>
    </row>
    <row r="9">
      <c r="A9" t="n">
        <v>250</v>
      </c>
      <c r="B9" t="n">
        <v>56350.8</v>
      </c>
      <c r="C9" t="n">
        <v>10080000</v>
      </c>
      <c r="D9" t="n">
        <v>7920000</v>
      </c>
      <c r="E9" t="n">
        <v>3048300</v>
      </c>
    </row>
    <row r="10">
      <c r="A10" t="n">
        <v>300</v>
      </c>
      <c r="B10" t="n">
        <v>59261.58</v>
      </c>
      <c r="C10" t="n">
        <v>9265032</v>
      </c>
      <c r="D10" t="n">
        <v>7279668</v>
      </c>
      <c r="E10" t="n">
        <v>2864700</v>
      </c>
    </row>
    <row r="11">
      <c r="A11" t="n">
        <v>350</v>
      </c>
      <c r="B11" t="n">
        <v>61201.71</v>
      </c>
      <c r="C11" t="n">
        <v>7519176</v>
      </c>
      <c r="D11" t="n">
        <v>5907924</v>
      </c>
      <c r="E11" t="n">
        <v>2120400</v>
      </c>
    </row>
    <row r="12">
      <c r="A12" t="n">
        <v>400</v>
      </c>
      <c r="B12" t="n">
        <v>63170.73</v>
      </c>
      <c r="C12" t="n">
        <v>7020720</v>
      </c>
      <c r="D12" t="n">
        <v>5516280</v>
      </c>
      <c r="E12" t="n">
        <v>1789200</v>
      </c>
    </row>
    <row r="13">
      <c r="A13" t="n">
        <v>450</v>
      </c>
      <c r="B13" t="n">
        <v>52625.07</v>
      </c>
      <c r="C13" t="n">
        <v>5229504</v>
      </c>
      <c r="D13" t="n">
        <v>4108896</v>
      </c>
      <c r="E13" t="n">
        <v>1155600</v>
      </c>
    </row>
    <row r="14">
      <c r="A14" t="n">
        <v>500</v>
      </c>
      <c r="B14" t="n">
        <v>30351.87</v>
      </c>
      <c r="C14" t="n">
        <v>2180304</v>
      </c>
      <c r="D14" t="n">
        <v>1713096</v>
      </c>
      <c r="E14" t="n">
        <v>522900</v>
      </c>
    </row>
    <row r="15">
      <c r="A15" t="n">
        <v>550</v>
      </c>
      <c r="B15" t="n">
        <v>19847.7</v>
      </c>
      <c r="C15" t="n">
        <v>1189944</v>
      </c>
      <c r="D15" t="n">
        <v>934956</v>
      </c>
      <c r="E15" t="n">
        <v>215100</v>
      </c>
    </row>
    <row r="16">
      <c r="A16" t="n">
        <v>600</v>
      </c>
      <c r="B16" t="n">
        <v>11519.19</v>
      </c>
      <c r="C16" t="n">
        <v>552888</v>
      </c>
      <c r="D16" t="n">
        <v>434412</v>
      </c>
      <c r="E16" t="n">
        <v>130500</v>
      </c>
    </row>
    <row r="17">
      <c r="A17" t="n">
        <v>650</v>
      </c>
      <c r="B17" t="n">
        <v>4685.4</v>
      </c>
      <c r="C17" t="n">
        <v>324072</v>
      </c>
      <c r="D17" t="n">
        <v>254628</v>
      </c>
      <c r="E17" t="n">
        <v>52200</v>
      </c>
    </row>
    <row r="18">
      <c r="A18" t="n">
        <v>700</v>
      </c>
      <c r="B18" t="n">
        <v>2946.42</v>
      </c>
      <c r="C18" t="n">
        <v>137088</v>
      </c>
      <c r="D18" t="n">
        <v>107712</v>
      </c>
      <c r="E18" t="n">
        <v>26100</v>
      </c>
    </row>
    <row r="19">
      <c r="A19" t="n">
        <v>750</v>
      </c>
      <c r="B19" t="n">
        <v>1466.1</v>
      </c>
      <c r="C19" t="n">
        <v>36288</v>
      </c>
      <c r="D19" t="n">
        <v>28512</v>
      </c>
      <c r="E19" t="n">
        <v>5400</v>
      </c>
    </row>
    <row r="20">
      <c r="A20" t="n">
        <v>800</v>
      </c>
      <c r="B20" t="n">
        <v>824.58</v>
      </c>
      <c r="C20" t="n">
        <v>13608</v>
      </c>
      <c r="D20" t="n">
        <v>10692</v>
      </c>
      <c r="E20" t="n">
        <v>0</v>
      </c>
    </row>
    <row r="21">
      <c r="A21" t="n">
        <v>850</v>
      </c>
      <c r="B21" t="n">
        <v>429.75</v>
      </c>
      <c r="C21" t="n">
        <v>20160</v>
      </c>
      <c r="D21" t="n">
        <v>15840</v>
      </c>
      <c r="E21" t="n">
        <v>1800</v>
      </c>
    </row>
    <row r="22">
      <c r="A22" t="n">
        <v>900</v>
      </c>
      <c r="B22" t="n">
        <v>197.55</v>
      </c>
      <c r="C22" t="n">
        <v>4032</v>
      </c>
      <c r="D22" t="n">
        <v>3168</v>
      </c>
      <c r="E22" t="n">
        <v>0</v>
      </c>
    </row>
    <row r="23">
      <c r="A23" t="n">
        <v>950</v>
      </c>
      <c r="B23" t="n">
        <v>44.01</v>
      </c>
      <c r="C23" t="n">
        <v>2016</v>
      </c>
      <c r="D23" t="n">
        <v>1584</v>
      </c>
      <c r="E23" t="n">
        <v>0</v>
      </c>
    </row>
    <row r="24">
      <c r="A24" t="n">
        <v>1000</v>
      </c>
      <c r="B24" t="n">
        <v>17.01</v>
      </c>
      <c r="C24" t="n">
        <v>6048</v>
      </c>
      <c r="D24" t="n">
        <v>4752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61965.97</v>
      </c>
      <c r="C5" t="n">
        <v>15140109.6</v>
      </c>
      <c r="D5" t="n">
        <v>7159108.97</v>
      </c>
      <c r="E5" t="n">
        <v>739362.96</v>
      </c>
    </row>
    <row r="6">
      <c r="A6" t="n">
        <v>100</v>
      </c>
      <c r="B6" t="n">
        <v>64929.6</v>
      </c>
      <c r="C6" t="n">
        <v>15206940</v>
      </c>
      <c r="D6" t="n">
        <v>6730881.3</v>
      </c>
      <c r="E6" t="n">
        <v>812061.9</v>
      </c>
    </row>
    <row r="7">
      <c r="A7" t="n">
        <v>150</v>
      </c>
      <c r="B7" t="n">
        <v>63048.81</v>
      </c>
      <c r="C7" t="n">
        <v>12857544</v>
      </c>
      <c r="D7" t="n">
        <v>6445303.13</v>
      </c>
      <c r="E7" t="n">
        <v>761699.97</v>
      </c>
    </row>
    <row r="8">
      <c r="A8" t="n">
        <v>200</v>
      </c>
      <c r="B8" t="n">
        <v>57522.42</v>
      </c>
      <c r="C8" t="n">
        <v>11185776</v>
      </c>
      <c r="D8" t="n">
        <v>6468574.46</v>
      </c>
      <c r="E8" t="n">
        <v>751059.54</v>
      </c>
    </row>
    <row r="9">
      <c r="A9" t="n">
        <v>250</v>
      </c>
      <c r="B9" t="n">
        <v>56350.8</v>
      </c>
      <c r="C9" t="n">
        <v>10080000</v>
      </c>
      <c r="D9" t="n">
        <v>6359760</v>
      </c>
      <c r="E9" t="n">
        <v>816029.91</v>
      </c>
    </row>
    <row r="10">
      <c r="A10" t="n">
        <v>300</v>
      </c>
      <c r="B10" t="n">
        <v>59261.58</v>
      </c>
      <c r="C10" t="n">
        <v>9265032</v>
      </c>
      <c r="D10" t="n">
        <v>6333311.16</v>
      </c>
      <c r="E10" t="n">
        <v>830763</v>
      </c>
    </row>
    <row r="11">
      <c r="A11" t="n">
        <v>350</v>
      </c>
      <c r="B11" t="n">
        <v>61201.71</v>
      </c>
      <c r="C11" t="n">
        <v>7519176</v>
      </c>
      <c r="D11" t="n">
        <v>5308269.71</v>
      </c>
      <c r="E11" t="n">
        <v>868939.92</v>
      </c>
    </row>
    <row r="12">
      <c r="A12" t="n">
        <v>400</v>
      </c>
      <c r="B12" t="n">
        <v>63170.73</v>
      </c>
      <c r="C12" t="n">
        <v>7020720</v>
      </c>
      <c r="D12" t="n">
        <v>5113591.56</v>
      </c>
      <c r="E12" t="n">
        <v>855237.6</v>
      </c>
    </row>
    <row r="13">
      <c r="A13" t="n">
        <v>450</v>
      </c>
      <c r="B13" t="n">
        <v>52625.07</v>
      </c>
      <c r="C13" t="n">
        <v>5229504</v>
      </c>
      <c r="D13" t="n">
        <v>3901396.75</v>
      </c>
      <c r="E13" t="n">
        <v>611543.52</v>
      </c>
    </row>
    <row r="14">
      <c r="A14" t="n">
        <v>500</v>
      </c>
      <c r="B14" t="n">
        <v>30351.87</v>
      </c>
      <c r="C14" t="n">
        <v>2180304</v>
      </c>
      <c r="D14" t="n">
        <v>1665129.31</v>
      </c>
      <c r="E14" t="n">
        <v>297686.97</v>
      </c>
    </row>
    <row r="15">
      <c r="A15" t="n">
        <v>550</v>
      </c>
      <c r="B15" t="n">
        <v>19847.7</v>
      </c>
      <c r="C15" t="n">
        <v>1189944</v>
      </c>
      <c r="D15" t="n">
        <v>921866.62</v>
      </c>
      <c r="E15" t="n">
        <v>128264.13</v>
      </c>
    </row>
    <row r="16">
      <c r="A16" t="n">
        <v>600</v>
      </c>
      <c r="B16" t="n">
        <v>11519.19</v>
      </c>
      <c r="C16" t="n">
        <v>552888</v>
      </c>
      <c r="D16" t="n">
        <v>434412</v>
      </c>
      <c r="E16" t="n">
        <v>81340.64999999999</v>
      </c>
    </row>
    <row r="17">
      <c r="A17" t="n">
        <v>650</v>
      </c>
      <c r="B17" t="n">
        <v>4685.4</v>
      </c>
      <c r="C17" t="n">
        <v>324072</v>
      </c>
      <c r="D17" t="n">
        <v>254628</v>
      </c>
      <c r="E17" t="n">
        <v>38795.04</v>
      </c>
    </row>
    <row r="18">
      <c r="A18" t="n">
        <v>700</v>
      </c>
      <c r="B18" t="n">
        <v>2946.42</v>
      </c>
      <c r="C18" t="n">
        <v>137088</v>
      </c>
      <c r="D18" t="n">
        <v>107712</v>
      </c>
      <c r="E18" t="n">
        <v>21174.93</v>
      </c>
    </row>
    <row r="19">
      <c r="A19" t="n">
        <v>750</v>
      </c>
      <c r="B19" t="n">
        <v>1466.1</v>
      </c>
      <c r="C19" t="n">
        <v>36288</v>
      </c>
      <c r="D19" t="n">
        <v>28512</v>
      </c>
      <c r="E19" t="n">
        <v>4657.5</v>
      </c>
    </row>
    <row r="20">
      <c r="A20" t="n">
        <v>800</v>
      </c>
      <c r="B20" t="n">
        <v>824.58</v>
      </c>
      <c r="C20" t="n">
        <v>13608</v>
      </c>
      <c r="D20" t="n">
        <v>10692</v>
      </c>
      <c r="E20" t="n">
        <v>0</v>
      </c>
    </row>
    <row r="21">
      <c r="A21" t="n">
        <v>850</v>
      </c>
      <c r="B21" t="n">
        <v>429.75</v>
      </c>
      <c r="C21" t="n">
        <v>20160</v>
      </c>
      <c r="D21" t="n">
        <v>15840</v>
      </c>
      <c r="E21" t="n">
        <v>1673.46</v>
      </c>
    </row>
    <row r="22">
      <c r="A22" t="n">
        <v>900</v>
      </c>
      <c r="B22" t="n">
        <v>197.55</v>
      </c>
      <c r="C22" t="n">
        <v>4032</v>
      </c>
      <c r="D22" t="n">
        <v>3168</v>
      </c>
      <c r="E22" t="n">
        <v>0</v>
      </c>
    </row>
    <row r="23">
      <c r="A23" t="n">
        <v>950</v>
      </c>
      <c r="B23" t="n">
        <v>44.01</v>
      </c>
      <c r="C23" t="n">
        <v>2016</v>
      </c>
      <c r="D23" t="n">
        <v>1584</v>
      </c>
      <c r="E23" t="n">
        <v>0</v>
      </c>
    </row>
    <row r="24">
      <c r="A24" t="n">
        <v>1000</v>
      </c>
      <c r="B24" t="n">
        <v>17.01</v>
      </c>
      <c r="C24" t="n">
        <v>6048</v>
      </c>
      <c r="D24" t="n">
        <v>4752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178499178.94</v>
      </c>
      <c r="C5" t="n">
        <v>1255115085.84</v>
      </c>
      <c r="D5" t="n">
        <v>2967593849.42</v>
      </c>
      <c r="E5" t="n">
        <v>612961468.36</v>
      </c>
    </row>
    <row r="6">
      <c r="A6" t="n">
        <v>100</v>
      </c>
      <c r="B6" t="n">
        <v>187036205.76</v>
      </c>
      <c r="C6" t="n">
        <v>1260655326</v>
      </c>
      <c r="D6" t="n">
        <v>2790084916.48</v>
      </c>
      <c r="E6" t="n">
        <v>673231797.58</v>
      </c>
    </row>
    <row r="7">
      <c r="A7" t="n">
        <v>150</v>
      </c>
      <c r="B7" t="n">
        <v>181618406.41</v>
      </c>
      <c r="C7" t="n">
        <v>1065890397.6</v>
      </c>
      <c r="D7" t="n">
        <v>2671707052.62</v>
      </c>
      <c r="E7" t="n">
        <v>631479743.13</v>
      </c>
    </row>
    <row r="8">
      <c r="A8" t="n">
        <v>200</v>
      </c>
      <c r="B8" t="n">
        <v>165699083.05</v>
      </c>
      <c r="C8" t="n">
        <v>927300830.4</v>
      </c>
      <c r="D8" t="n">
        <v>2681353486.82</v>
      </c>
      <c r="E8" t="n">
        <v>622658401.04</v>
      </c>
    </row>
    <row r="9">
      <c r="A9" t="n">
        <v>250</v>
      </c>
      <c r="B9" t="n">
        <v>162324114.48</v>
      </c>
      <c r="C9" t="n">
        <v>835632000</v>
      </c>
      <c r="D9" t="n">
        <v>2636247715.2</v>
      </c>
      <c r="E9" t="n">
        <v>676521436.59</v>
      </c>
    </row>
    <row r="10">
      <c r="A10" t="n">
        <v>300</v>
      </c>
      <c r="B10" t="n">
        <v>170708907.35</v>
      </c>
      <c r="C10" t="n">
        <v>768071152.8</v>
      </c>
      <c r="D10" t="n">
        <v>2625284142.04</v>
      </c>
      <c r="E10" t="n">
        <v>688735757.52</v>
      </c>
    </row>
    <row r="11">
      <c r="A11" t="n">
        <v>350</v>
      </c>
      <c r="B11" t="n">
        <v>176297645.83</v>
      </c>
      <c r="C11" t="n">
        <v>623339690.4</v>
      </c>
      <c r="D11" t="n">
        <v>2200383961.85</v>
      </c>
      <c r="E11" t="n">
        <v>720385951.28</v>
      </c>
    </row>
    <row r="12">
      <c r="A12" t="n">
        <v>400</v>
      </c>
      <c r="B12" t="n">
        <v>181969604.84</v>
      </c>
      <c r="C12" t="n">
        <v>582017688</v>
      </c>
      <c r="D12" t="n">
        <v>2119685973.45</v>
      </c>
      <c r="E12" t="n">
        <v>709026179.9</v>
      </c>
    </row>
    <row r="13">
      <c r="A13" t="n">
        <v>450</v>
      </c>
      <c r="B13" t="n">
        <v>151591776.64</v>
      </c>
      <c r="C13" t="n">
        <v>433525881.6</v>
      </c>
      <c r="D13" t="n">
        <v>1617206981.64</v>
      </c>
      <c r="E13" t="n">
        <v>506994039.82</v>
      </c>
    </row>
    <row r="14">
      <c r="A14" t="n">
        <v>500</v>
      </c>
      <c r="B14" t="n">
        <v>87431596.72</v>
      </c>
      <c r="C14" t="n">
        <v>180747201.6</v>
      </c>
      <c r="D14" t="n">
        <v>690229402.41</v>
      </c>
      <c r="E14" t="n">
        <v>246794405.61</v>
      </c>
    </row>
    <row r="15">
      <c r="A15" t="n">
        <v>550</v>
      </c>
      <c r="B15" t="n">
        <v>57173284.62</v>
      </c>
      <c r="C15" t="n">
        <v>98646357.59999999</v>
      </c>
      <c r="D15" t="n">
        <v>382132149.66</v>
      </c>
      <c r="E15" t="n">
        <v>106336094.34</v>
      </c>
    </row>
    <row r="16">
      <c r="A16" t="n">
        <v>600</v>
      </c>
      <c r="B16" t="n">
        <v>33182178.71</v>
      </c>
      <c r="C16" t="n">
        <v>45834415.2</v>
      </c>
      <c r="D16" t="n">
        <v>180072462.24</v>
      </c>
      <c r="E16" t="n">
        <v>67434652.48</v>
      </c>
    </row>
    <row r="17">
      <c r="A17" t="n">
        <v>650</v>
      </c>
      <c r="B17" t="n">
        <v>13496763.24</v>
      </c>
      <c r="C17" t="n">
        <v>26865568.8</v>
      </c>
      <c r="D17" t="n">
        <v>105548398.56</v>
      </c>
      <c r="E17" t="n">
        <v>32162639.96</v>
      </c>
    </row>
    <row r="18">
      <c r="A18" t="n">
        <v>700</v>
      </c>
      <c r="B18" t="n">
        <v>8487457.449999999</v>
      </c>
      <c r="C18" t="n">
        <v>11364595.2</v>
      </c>
      <c r="D18" t="n">
        <v>44648778.24</v>
      </c>
      <c r="E18" t="n">
        <v>17554863.97</v>
      </c>
    </row>
    <row r="19">
      <c r="A19" t="n">
        <v>750</v>
      </c>
      <c r="B19" t="n">
        <v>4223247.66</v>
      </c>
      <c r="C19" t="n">
        <v>3008275.2</v>
      </c>
      <c r="D19" t="n">
        <v>11818794.24</v>
      </c>
      <c r="E19" t="n">
        <v>3861253.8</v>
      </c>
    </row>
    <row r="20">
      <c r="A20" t="n">
        <v>800</v>
      </c>
      <c r="B20" t="n">
        <v>2375285.15</v>
      </c>
      <c r="C20" t="n">
        <v>1128103.2</v>
      </c>
      <c r="D20" t="n">
        <v>4432047.84</v>
      </c>
      <c r="E20" t="n">
        <v>0</v>
      </c>
    </row>
    <row r="21">
      <c r="A21" t="n">
        <v>850</v>
      </c>
      <c r="B21" t="n">
        <v>1237937.85</v>
      </c>
      <c r="C21" t="n">
        <v>1671264</v>
      </c>
      <c r="D21" t="n">
        <v>6565996.8</v>
      </c>
      <c r="E21" t="n">
        <v>1387365.28</v>
      </c>
    </row>
    <row r="22">
      <c r="A22" t="n">
        <v>900</v>
      </c>
      <c r="B22" t="n">
        <v>569062.53</v>
      </c>
      <c r="C22" t="n">
        <v>334252.8</v>
      </c>
      <c r="D22" t="n">
        <v>1313199.36</v>
      </c>
      <c r="E22" t="n">
        <v>0</v>
      </c>
    </row>
    <row r="23">
      <c r="A23" t="n">
        <v>950</v>
      </c>
      <c r="B23" t="n">
        <v>126775.21</v>
      </c>
      <c r="C23" t="n">
        <v>167126.4</v>
      </c>
      <c r="D23" t="n">
        <v>656599.6800000001</v>
      </c>
      <c r="E23" t="n">
        <v>0</v>
      </c>
    </row>
    <row r="24">
      <c r="A24" t="n">
        <v>1000</v>
      </c>
      <c r="B24" t="n">
        <v>48999.01</v>
      </c>
      <c r="C24" t="n">
        <v>501379.2</v>
      </c>
      <c r="D24" t="n">
        <v>1969799.04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1736.73</v>
      </c>
      <c r="C4" t="n">
        <v>1188936</v>
      </c>
      <c r="D4" t="n">
        <v>934164</v>
      </c>
      <c r="E4" t="n">
        <v>1102500</v>
      </c>
    </row>
    <row r="5">
      <c r="A5" t="n">
        <v>50</v>
      </c>
      <c r="B5" t="n">
        <v>3666.96</v>
      </c>
      <c r="C5" t="n">
        <v>1551312</v>
      </c>
      <c r="D5" t="n">
        <v>1218888</v>
      </c>
      <c r="E5" t="n">
        <v>1663200</v>
      </c>
    </row>
    <row r="6">
      <c r="A6" t="n">
        <v>100</v>
      </c>
      <c r="B6" t="n">
        <v>8837.1</v>
      </c>
      <c r="C6" t="n">
        <v>2190888</v>
      </c>
      <c r="D6" t="n">
        <v>1721412</v>
      </c>
      <c r="E6" t="n">
        <v>1746900</v>
      </c>
    </row>
    <row r="7">
      <c r="A7" t="n">
        <v>150</v>
      </c>
      <c r="B7" t="n">
        <v>17494.56</v>
      </c>
      <c r="C7" t="n">
        <v>2702952</v>
      </c>
      <c r="D7" t="n">
        <v>2123748</v>
      </c>
      <c r="E7" t="n">
        <v>1602000</v>
      </c>
    </row>
    <row r="8">
      <c r="A8" t="n">
        <v>200</v>
      </c>
      <c r="B8" t="n">
        <v>18933.75</v>
      </c>
      <c r="C8" t="n">
        <v>2822400</v>
      </c>
      <c r="D8" t="n">
        <v>2217600</v>
      </c>
      <c r="E8" t="n">
        <v>1528200</v>
      </c>
    </row>
    <row r="9">
      <c r="A9" t="n">
        <v>250</v>
      </c>
      <c r="B9" t="n">
        <v>18266.22</v>
      </c>
      <c r="C9" t="n">
        <v>3077424</v>
      </c>
      <c r="D9" t="n">
        <v>2417976</v>
      </c>
      <c r="E9" t="n">
        <v>1613700</v>
      </c>
    </row>
    <row r="10">
      <c r="A10" t="n">
        <v>300</v>
      </c>
      <c r="B10" t="n">
        <v>19160.28</v>
      </c>
      <c r="C10" t="n">
        <v>3684240</v>
      </c>
      <c r="D10" t="n">
        <v>2894760</v>
      </c>
      <c r="E10" t="n">
        <v>1610100</v>
      </c>
    </row>
    <row r="11">
      <c r="A11" t="n">
        <v>350</v>
      </c>
      <c r="B11" t="n">
        <v>23415.3</v>
      </c>
      <c r="C11" t="n">
        <v>3935736</v>
      </c>
      <c r="D11" t="n">
        <v>3092364</v>
      </c>
      <c r="E11" t="n">
        <v>1397700</v>
      </c>
    </row>
    <row r="12">
      <c r="A12" t="n">
        <v>400</v>
      </c>
      <c r="B12" t="n">
        <v>29675.88</v>
      </c>
      <c r="C12" t="n">
        <v>4254264</v>
      </c>
      <c r="D12" t="n">
        <v>3342636</v>
      </c>
      <c r="E12" t="n">
        <v>1214100</v>
      </c>
    </row>
    <row r="13">
      <c r="A13" t="n">
        <v>450</v>
      </c>
      <c r="B13" t="n">
        <v>30345.66</v>
      </c>
      <c r="C13" t="n">
        <v>3588480</v>
      </c>
      <c r="D13" t="n">
        <v>2819520</v>
      </c>
      <c r="E13" t="n">
        <v>869400</v>
      </c>
    </row>
    <row r="14">
      <c r="A14" t="n">
        <v>500</v>
      </c>
      <c r="B14" t="n">
        <v>22179.33</v>
      </c>
      <c r="C14" t="n">
        <v>1390032</v>
      </c>
      <c r="D14" t="n">
        <v>1092168</v>
      </c>
      <c r="E14" t="n">
        <v>310500</v>
      </c>
    </row>
    <row r="15">
      <c r="A15" t="n">
        <v>550</v>
      </c>
      <c r="B15" t="n">
        <v>12003.48</v>
      </c>
      <c r="C15" t="n">
        <v>530208</v>
      </c>
      <c r="D15" t="n">
        <v>416592</v>
      </c>
      <c r="E15" t="n">
        <v>71100</v>
      </c>
    </row>
    <row r="16">
      <c r="A16" t="n">
        <v>600</v>
      </c>
      <c r="B16" t="n">
        <v>5265.81</v>
      </c>
      <c r="C16" t="n">
        <v>134568</v>
      </c>
      <c r="D16" t="n">
        <v>105732</v>
      </c>
      <c r="E16" t="n">
        <v>22500</v>
      </c>
    </row>
    <row r="17">
      <c r="A17" t="n">
        <v>650</v>
      </c>
      <c r="B17" t="n">
        <v>1592.73</v>
      </c>
      <c r="C17" t="n">
        <v>83664</v>
      </c>
      <c r="D17" t="n">
        <v>65736</v>
      </c>
      <c r="E17" t="n">
        <v>5400</v>
      </c>
    </row>
    <row r="18">
      <c r="A18" t="n">
        <v>700</v>
      </c>
      <c r="B18" t="n">
        <v>691.47</v>
      </c>
      <c r="C18" t="n">
        <v>17640</v>
      </c>
      <c r="D18" t="n">
        <v>13860</v>
      </c>
      <c r="E18" t="n">
        <v>2700</v>
      </c>
    </row>
    <row r="19">
      <c r="A19" t="n">
        <v>750</v>
      </c>
      <c r="B19" t="n">
        <v>280.62</v>
      </c>
      <c r="C19" t="n">
        <v>2016</v>
      </c>
      <c r="D19" t="n">
        <v>1584</v>
      </c>
      <c r="E19" t="n">
        <v>900</v>
      </c>
    </row>
    <row r="20">
      <c r="A20" t="n">
        <v>800</v>
      </c>
      <c r="B20" t="n">
        <v>213.03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146.34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53.37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21.69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11.88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1650.13</v>
      </c>
      <c r="C5" t="n">
        <v>853221.6</v>
      </c>
      <c r="D5" t="n">
        <v>403451.93</v>
      </c>
      <c r="E5" t="n">
        <v>183450.96</v>
      </c>
    </row>
    <row r="6">
      <c r="A6" t="n">
        <v>100</v>
      </c>
      <c r="B6" t="n">
        <v>7069.68</v>
      </c>
      <c r="C6" t="n">
        <v>1971799.2</v>
      </c>
      <c r="D6" t="n">
        <v>872755.88</v>
      </c>
      <c r="E6" t="n">
        <v>295226.1</v>
      </c>
    </row>
    <row r="7">
      <c r="A7" t="n">
        <v>150</v>
      </c>
      <c r="B7" t="n">
        <v>16619.83</v>
      </c>
      <c r="C7" t="n">
        <v>2702952</v>
      </c>
      <c r="D7" t="n">
        <v>1354951.22</v>
      </c>
      <c r="E7" t="n">
        <v>340745.4</v>
      </c>
    </row>
    <row r="8">
      <c r="A8" t="n">
        <v>200</v>
      </c>
      <c r="B8" t="n">
        <v>18933.75</v>
      </c>
      <c r="C8" t="n">
        <v>2822400</v>
      </c>
      <c r="D8" t="n">
        <v>1632153.6</v>
      </c>
      <c r="E8" t="n">
        <v>374867.46</v>
      </c>
    </row>
    <row r="9">
      <c r="A9" t="n">
        <v>250</v>
      </c>
      <c r="B9" t="n">
        <v>18266.22</v>
      </c>
      <c r="C9" t="n">
        <v>3077424</v>
      </c>
      <c r="D9" t="n">
        <v>1941634.73</v>
      </c>
      <c r="E9" t="n">
        <v>431987.49</v>
      </c>
    </row>
    <row r="10">
      <c r="A10" t="n">
        <v>300</v>
      </c>
      <c r="B10" t="n">
        <v>19160.28</v>
      </c>
      <c r="C10" t="n">
        <v>3684240</v>
      </c>
      <c r="D10" t="n">
        <v>2518441.2</v>
      </c>
      <c r="E10" t="n">
        <v>466929</v>
      </c>
    </row>
    <row r="11">
      <c r="A11" t="n">
        <v>350</v>
      </c>
      <c r="B11" t="n">
        <v>23415.3</v>
      </c>
      <c r="C11" t="n">
        <v>3935736</v>
      </c>
      <c r="D11" t="n">
        <v>2778489.05</v>
      </c>
      <c r="E11" t="n">
        <v>572777.46</v>
      </c>
    </row>
    <row r="12">
      <c r="A12" t="n">
        <v>400</v>
      </c>
      <c r="B12" t="n">
        <v>29675.88</v>
      </c>
      <c r="C12" t="n">
        <v>4254264</v>
      </c>
      <c r="D12" t="n">
        <v>3098623.57</v>
      </c>
      <c r="E12" t="n">
        <v>580339.8</v>
      </c>
    </row>
    <row r="13">
      <c r="A13" t="n">
        <v>450</v>
      </c>
      <c r="B13" t="n">
        <v>30345.66</v>
      </c>
      <c r="C13" t="n">
        <v>3588480</v>
      </c>
      <c r="D13" t="n">
        <v>2677134.24</v>
      </c>
      <c r="E13" t="n">
        <v>460086.48</v>
      </c>
    </row>
    <row r="14">
      <c r="A14" t="n">
        <v>500</v>
      </c>
      <c r="B14" t="n">
        <v>22179.33</v>
      </c>
      <c r="C14" t="n">
        <v>1390032</v>
      </c>
      <c r="D14" t="n">
        <v>1061587.3</v>
      </c>
      <c r="E14" t="n">
        <v>176767.65</v>
      </c>
    </row>
    <row r="15">
      <c r="A15" t="n">
        <v>550</v>
      </c>
      <c r="B15" t="n">
        <v>12003.48</v>
      </c>
      <c r="C15" t="n">
        <v>530208</v>
      </c>
      <c r="D15" t="n">
        <v>410759.71</v>
      </c>
      <c r="E15" t="n">
        <v>42396.93</v>
      </c>
    </row>
    <row r="16">
      <c r="A16" t="n">
        <v>600</v>
      </c>
      <c r="B16" t="n">
        <v>5265.81</v>
      </c>
      <c r="C16" t="n">
        <v>134568</v>
      </c>
      <c r="D16" t="n">
        <v>105732</v>
      </c>
      <c r="E16" t="n">
        <v>14024.25</v>
      </c>
    </row>
    <row r="17">
      <c r="A17" t="n">
        <v>650</v>
      </c>
      <c r="B17" t="n">
        <v>1592.73</v>
      </c>
      <c r="C17" t="n">
        <v>83664</v>
      </c>
      <c r="D17" t="n">
        <v>65736</v>
      </c>
      <c r="E17" t="n">
        <v>4013.28</v>
      </c>
    </row>
    <row r="18">
      <c r="A18" t="n">
        <v>700</v>
      </c>
      <c r="B18" t="n">
        <v>691.47</v>
      </c>
      <c r="C18" t="n">
        <v>17640</v>
      </c>
      <c r="D18" t="n">
        <v>13860</v>
      </c>
      <c r="E18" t="n">
        <v>2190.51</v>
      </c>
    </row>
    <row r="19">
      <c r="A19" t="n">
        <v>750</v>
      </c>
      <c r="B19" t="n">
        <v>280.62</v>
      </c>
      <c r="C19" t="n">
        <v>2016</v>
      </c>
      <c r="D19" t="n">
        <v>1584</v>
      </c>
      <c r="E19" t="n">
        <v>776.25</v>
      </c>
    </row>
    <row r="20">
      <c r="A20" t="n">
        <v>800</v>
      </c>
      <c r="B20" t="n">
        <v>213.03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146.34</v>
      </c>
      <c r="C21" t="n">
        <v>504</v>
      </c>
      <c r="D21" t="n">
        <v>396</v>
      </c>
      <c r="E21" t="n">
        <v>0</v>
      </c>
    </row>
    <row r="22">
      <c r="A22" t="n">
        <v>900</v>
      </c>
      <c r="B22" t="n">
        <v>53.37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21.69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11.88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4753370.24</v>
      </c>
      <c r="C5" t="n">
        <v>70732070.64</v>
      </c>
      <c r="D5" t="n">
        <v>167238893.19</v>
      </c>
      <c r="E5" t="n">
        <v>152088183.88</v>
      </c>
    </row>
    <row r="6">
      <c r="A6" t="n">
        <v>100</v>
      </c>
      <c r="B6" t="n">
        <v>20364920.21</v>
      </c>
      <c r="C6" t="n">
        <v>163462153.68</v>
      </c>
      <c r="D6" t="n">
        <v>361774769.04</v>
      </c>
      <c r="E6" t="n">
        <v>244754245.94</v>
      </c>
    </row>
    <row r="7">
      <c r="A7" t="n">
        <v>150</v>
      </c>
      <c r="B7" t="n">
        <v>47875088.06</v>
      </c>
      <c r="C7" t="n">
        <v>224074720.8</v>
      </c>
      <c r="D7" t="n">
        <v>561654381.37</v>
      </c>
      <c r="E7" t="n">
        <v>282491566.42</v>
      </c>
    </row>
    <row r="8">
      <c r="A8" t="n">
        <v>200</v>
      </c>
      <c r="B8" t="n">
        <v>54540560.25</v>
      </c>
      <c r="C8" t="n">
        <v>233976960</v>
      </c>
      <c r="D8" t="n">
        <v>676560310.27</v>
      </c>
      <c r="E8" t="n">
        <v>310780119.04</v>
      </c>
    </row>
    <row r="9">
      <c r="A9" t="n">
        <v>250</v>
      </c>
      <c r="B9" t="n">
        <v>52617673.33</v>
      </c>
      <c r="C9" t="n">
        <v>255118449.6</v>
      </c>
      <c r="D9" t="n">
        <v>804846427.45</v>
      </c>
      <c r="E9" t="n">
        <v>358134908.71</v>
      </c>
    </row>
    <row r="10">
      <c r="A10" t="n">
        <v>300</v>
      </c>
      <c r="B10" t="n">
        <v>55193102.57</v>
      </c>
      <c r="C10" t="n">
        <v>305423496</v>
      </c>
      <c r="D10" t="n">
        <v>1043944246.22</v>
      </c>
      <c r="E10" t="n">
        <v>387102818.16</v>
      </c>
    </row>
    <row r="11">
      <c r="A11" t="n">
        <v>350</v>
      </c>
      <c r="B11" t="n">
        <v>67450113.18000001</v>
      </c>
      <c r="C11" t="n">
        <v>326272514.4</v>
      </c>
      <c r="D11" t="n">
        <v>1151739282.66</v>
      </c>
      <c r="E11" t="n">
        <v>474855425.44</v>
      </c>
    </row>
    <row r="12">
      <c r="A12" t="n">
        <v>400</v>
      </c>
      <c r="B12" t="n">
        <v>85484339.93000001</v>
      </c>
      <c r="C12" t="n">
        <v>352678485.6</v>
      </c>
      <c r="D12" t="n">
        <v>1284441443.07</v>
      </c>
      <c r="E12" t="n">
        <v>481124907.79</v>
      </c>
    </row>
    <row r="13">
      <c r="A13" t="n">
        <v>450</v>
      </c>
      <c r="B13" t="n">
        <v>87413708.2</v>
      </c>
      <c r="C13" t="n">
        <v>297484992</v>
      </c>
      <c r="D13" t="n">
        <v>1109725685.16</v>
      </c>
      <c r="E13" t="n">
        <v>381430095.38</v>
      </c>
    </row>
    <row r="14">
      <c r="A14" t="n">
        <v>500</v>
      </c>
      <c r="B14" t="n">
        <v>63889778</v>
      </c>
      <c r="C14" t="n">
        <v>115233652.8</v>
      </c>
      <c r="D14" t="n">
        <v>440049165.94</v>
      </c>
      <c r="E14" t="n">
        <v>146547452.56</v>
      </c>
    </row>
    <row r="15">
      <c r="A15" t="n">
        <v>550</v>
      </c>
      <c r="B15" t="n">
        <v>34577224.49</v>
      </c>
      <c r="C15" t="n">
        <v>43954243.2</v>
      </c>
      <c r="D15" t="n">
        <v>170268115.82</v>
      </c>
      <c r="E15" t="n">
        <v>35148750.85</v>
      </c>
    </row>
    <row r="16">
      <c r="A16" t="n">
        <v>600</v>
      </c>
      <c r="B16" t="n">
        <v>15168692.29</v>
      </c>
      <c r="C16" t="n">
        <v>11155687.2</v>
      </c>
      <c r="D16" t="n">
        <v>43828028.64</v>
      </c>
      <c r="E16" t="n">
        <v>11626664.22</v>
      </c>
    </row>
    <row r="17">
      <c r="A17" t="n">
        <v>650</v>
      </c>
      <c r="B17" t="n">
        <v>4588018.04</v>
      </c>
      <c r="C17" t="n">
        <v>6935745.6</v>
      </c>
      <c r="D17" t="n">
        <v>27248886.72</v>
      </c>
      <c r="E17" t="n">
        <v>3327169.65</v>
      </c>
    </row>
    <row r="18">
      <c r="A18" t="n">
        <v>700</v>
      </c>
      <c r="B18" t="n">
        <v>1991848.48</v>
      </c>
      <c r="C18" t="n">
        <v>1462356</v>
      </c>
      <c r="D18" t="n">
        <v>5745247.2</v>
      </c>
      <c r="E18" t="n">
        <v>1816020.41</v>
      </c>
    </row>
    <row r="19">
      <c r="A19" t="n">
        <v>750</v>
      </c>
      <c r="B19" t="n">
        <v>808353.97</v>
      </c>
      <c r="C19" t="n">
        <v>167126.4</v>
      </c>
      <c r="D19" t="n">
        <v>656599.6800000001</v>
      </c>
      <c r="E19" t="n">
        <v>643542.3</v>
      </c>
    </row>
    <row r="20">
      <c r="A20" t="n">
        <v>800</v>
      </c>
      <c r="B20" t="n">
        <v>613654.22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421547</v>
      </c>
      <c r="C21" t="n">
        <v>41781.6</v>
      </c>
      <c r="D21" t="n">
        <v>164149.92</v>
      </c>
      <c r="E21" t="n">
        <v>0</v>
      </c>
    </row>
    <row r="22">
      <c r="A22" t="n">
        <v>900</v>
      </c>
      <c r="B22" t="n">
        <v>153737.62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62480.21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34221.53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34560.63</v>
      </c>
      <c r="C4" t="n">
        <v>6436080</v>
      </c>
      <c r="D4" t="n">
        <v>5056920</v>
      </c>
      <c r="E4" t="n">
        <v>1367100</v>
      </c>
    </row>
    <row r="5">
      <c r="A5" t="n">
        <v>50</v>
      </c>
      <c r="B5" t="n">
        <v>46134</v>
      </c>
      <c r="C5" t="n">
        <v>5694696</v>
      </c>
      <c r="D5" t="n">
        <v>4474404</v>
      </c>
      <c r="E5" t="n">
        <v>1036800</v>
      </c>
    </row>
    <row r="6">
      <c r="A6" t="n">
        <v>100</v>
      </c>
      <c r="B6" t="n">
        <v>34584.48</v>
      </c>
      <c r="C6" t="n">
        <v>3873240</v>
      </c>
      <c r="D6" t="n">
        <v>3043260</v>
      </c>
      <c r="E6" t="n">
        <v>569700</v>
      </c>
    </row>
    <row r="7">
      <c r="A7" t="n">
        <v>150</v>
      </c>
      <c r="B7" t="n">
        <v>20727.81</v>
      </c>
      <c r="C7" t="n">
        <v>2227176</v>
      </c>
      <c r="D7" t="n">
        <v>1749924</v>
      </c>
      <c r="E7" t="n">
        <v>279000</v>
      </c>
    </row>
    <row r="8">
      <c r="A8" t="n">
        <v>200</v>
      </c>
      <c r="B8" t="n">
        <v>12625.38</v>
      </c>
      <c r="C8" t="n">
        <v>1370880</v>
      </c>
      <c r="D8" t="n">
        <v>1077120</v>
      </c>
      <c r="E8" t="n">
        <v>116100</v>
      </c>
    </row>
    <row r="9">
      <c r="A9" t="n">
        <v>250</v>
      </c>
      <c r="B9" t="n">
        <v>7587.63</v>
      </c>
      <c r="C9" t="n">
        <v>1055880</v>
      </c>
      <c r="D9" t="n">
        <v>829620</v>
      </c>
      <c r="E9" t="n">
        <v>108900</v>
      </c>
    </row>
    <row r="10">
      <c r="A10" t="n">
        <v>300</v>
      </c>
      <c r="B10" t="n">
        <v>2100.87</v>
      </c>
      <c r="C10" t="n">
        <v>255528</v>
      </c>
      <c r="D10" t="n">
        <v>200772</v>
      </c>
      <c r="E10" t="n">
        <v>20700</v>
      </c>
    </row>
    <row r="11">
      <c r="A11" t="n">
        <v>350</v>
      </c>
      <c r="B11" t="n">
        <v>87.3</v>
      </c>
      <c r="C11" t="n">
        <v>17640</v>
      </c>
      <c r="D11" t="n">
        <v>13860</v>
      </c>
      <c r="E11" t="n">
        <v>0</v>
      </c>
    </row>
    <row r="12">
      <c r="A12" t="n">
        <v>400</v>
      </c>
      <c r="B12" t="n">
        <v>32.49</v>
      </c>
      <c r="C12" t="n">
        <v>5544</v>
      </c>
      <c r="D12" t="n">
        <v>4356</v>
      </c>
      <c r="E12" t="n">
        <v>0</v>
      </c>
    </row>
    <row r="13">
      <c r="A13" t="n">
        <v>450</v>
      </c>
      <c r="B13" t="n">
        <v>8.369999999999999</v>
      </c>
      <c r="C13" t="n">
        <v>504</v>
      </c>
      <c r="D13" t="n">
        <v>396</v>
      </c>
      <c r="E13" t="n">
        <v>0</v>
      </c>
    </row>
    <row r="14">
      <c r="A14" t="n">
        <v>500</v>
      </c>
      <c r="B14" t="n">
        <v>5.58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2.43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20760.3</v>
      </c>
      <c r="C5" t="n">
        <v>3132082.8</v>
      </c>
      <c r="D5" t="n">
        <v>1481027.72</v>
      </c>
      <c r="E5" t="n">
        <v>114359.04</v>
      </c>
    </row>
    <row r="6">
      <c r="A6" t="n">
        <v>100</v>
      </c>
      <c r="B6" t="n">
        <v>27667.58</v>
      </c>
      <c r="C6" t="n">
        <v>3485916</v>
      </c>
      <c r="D6" t="n">
        <v>1542932.82</v>
      </c>
      <c r="E6" t="n">
        <v>96279.3</v>
      </c>
    </row>
    <row r="7">
      <c r="A7" t="n">
        <v>150</v>
      </c>
      <c r="B7" t="n">
        <v>19691.42</v>
      </c>
      <c r="C7" t="n">
        <v>2227176</v>
      </c>
      <c r="D7" t="n">
        <v>1116451.51</v>
      </c>
      <c r="E7" t="n">
        <v>59343.3</v>
      </c>
    </row>
    <row r="8">
      <c r="A8" t="n">
        <v>200</v>
      </c>
      <c r="B8" t="n">
        <v>12625.38</v>
      </c>
      <c r="C8" t="n">
        <v>1370880</v>
      </c>
      <c r="D8" t="n">
        <v>792760.3199999999</v>
      </c>
      <c r="E8" t="n">
        <v>28479.33</v>
      </c>
    </row>
    <row r="9">
      <c r="A9" t="n">
        <v>250</v>
      </c>
      <c r="B9" t="n">
        <v>7587.63</v>
      </c>
      <c r="C9" t="n">
        <v>1055880</v>
      </c>
      <c r="D9" t="n">
        <v>666184.86</v>
      </c>
      <c r="E9" t="n">
        <v>29152.53</v>
      </c>
    </row>
    <row r="10">
      <c r="A10" t="n">
        <v>300</v>
      </c>
      <c r="B10" t="n">
        <v>2100.87</v>
      </c>
      <c r="C10" t="n">
        <v>255528</v>
      </c>
      <c r="D10" t="n">
        <v>174671.64</v>
      </c>
      <c r="E10" t="n">
        <v>6003</v>
      </c>
    </row>
    <row r="11">
      <c r="A11" t="n">
        <v>350</v>
      </c>
      <c r="B11" t="n">
        <v>87.3</v>
      </c>
      <c r="C11" t="n">
        <v>17640</v>
      </c>
      <c r="D11" t="n">
        <v>12453.21</v>
      </c>
      <c r="E11" t="n">
        <v>0</v>
      </c>
    </row>
    <row r="12">
      <c r="A12" t="n">
        <v>400</v>
      </c>
      <c r="B12" t="n">
        <v>32.49</v>
      </c>
      <c r="C12" t="n">
        <v>5544</v>
      </c>
      <c r="D12" t="n">
        <v>4038.01</v>
      </c>
      <c r="E12" t="n">
        <v>0</v>
      </c>
    </row>
    <row r="13">
      <c r="A13" t="n">
        <v>450</v>
      </c>
      <c r="B13" t="n">
        <v>8.369999999999999</v>
      </c>
      <c r="C13" t="n">
        <v>504</v>
      </c>
      <c r="D13" t="n">
        <v>376</v>
      </c>
      <c r="E13" t="n">
        <v>0</v>
      </c>
    </row>
    <row r="14">
      <c r="A14" t="n">
        <v>500</v>
      </c>
      <c r="B14" t="n">
        <v>5.58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2.43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59802120.18</v>
      </c>
      <c r="C5" t="n">
        <v>259649664.12</v>
      </c>
      <c r="D5" t="n">
        <v>613915612.15</v>
      </c>
      <c r="E5" t="n">
        <v>94808218.52</v>
      </c>
    </row>
    <row r="6">
      <c r="A6" t="n">
        <v>100</v>
      </c>
      <c r="B6" t="n">
        <v>79699242.47</v>
      </c>
      <c r="C6" t="n">
        <v>288982436.4</v>
      </c>
      <c r="D6" t="n">
        <v>639576512.55</v>
      </c>
      <c r="E6" t="n">
        <v>79819390.87</v>
      </c>
    </row>
    <row r="7">
      <c r="A7" t="n">
        <v>150</v>
      </c>
      <c r="B7" t="n">
        <v>56723103.01</v>
      </c>
      <c r="C7" t="n">
        <v>184632890.4</v>
      </c>
      <c r="D7" t="n">
        <v>462791480.75</v>
      </c>
      <c r="E7" t="n">
        <v>49197969.43</v>
      </c>
    </row>
    <row r="8">
      <c r="A8" t="n">
        <v>200</v>
      </c>
      <c r="B8" t="n">
        <v>36368669.63</v>
      </c>
      <c r="C8" t="n">
        <v>113645952</v>
      </c>
      <c r="D8" t="n">
        <v>328615007.85</v>
      </c>
      <c r="E8" t="n">
        <v>23610503.74</v>
      </c>
    </row>
    <row r="9">
      <c r="A9" t="n">
        <v>250</v>
      </c>
      <c r="B9" t="n">
        <v>21856926.98</v>
      </c>
      <c r="C9" t="n">
        <v>87532452</v>
      </c>
      <c r="D9" t="n">
        <v>276146948.17</v>
      </c>
      <c r="E9" t="n">
        <v>24168613.47</v>
      </c>
    </row>
    <row r="10">
      <c r="A10" t="n">
        <v>300</v>
      </c>
      <c r="B10" t="n">
        <v>6051766.12</v>
      </c>
      <c r="C10" t="n">
        <v>21183271.2</v>
      </c>
      <c r="D10" t="n">
        <v>72404888.20999999</v>
      </c>
      <c r="E10" t="n">
        <v>4976727.12</v>
      </c>
    </row>
    <row r="11">
      <c r="A11" t="n">
        <v>350</v>
      </c>
      <c r="B11" t="n">
        <v>251476.38</v>
      </c>
      <c r="C11" t="n">
        <v>1462356</v>
      </c>
      <c r="D11" t="n">
        <v>5162104.61</v>
      </c>
      <c r="E11" t="n">
        <v>0</v>
      </c>
    </row>
    <row r="12">
      <c r="A12" t="n">
        <v>400</v>
      </c>
      <c r="B12" t="n">
        <v>93590.69</v>
      </c>
      <c r="C12" t="n">
        <v>459597.6</v>
      </c>
      <c r="D12" t="n">
        <v>1673836.73</v>
      </c>
      <c r="E12" t="n">
        <v>0</v>
      </c>
    </row>
    <row r="13">
      <c r="A13" t="n">
        <v>450</v>
      </c>
      <c r="B13" t="n">
        <v>24110.62</v>
      </c>
      <c r="C13" t="n">
        <v>41781.6</v>
      </c>
      <c r="D13" t="n">
        <v>155860.35</v>
      </c>
      <c r="E13" t="n">
        <v>0</v>
      </c>
    </row>
    <row r="14">
      <c r="A14" t="n">
        <v>500</v>
      </c>
      <c r="B14" t="n">
        <v>16073.75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6999.86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1555.52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144.99</v>
      </c>
      <c r="C4" t="n">
        <v>281736</v>
      </c>
      <c r="D4" t="n">
        <v>221364</v>
      </c>
      <c r="E4" t="n">
        <v>159300</v>
      </c>
    </row>
    <row r="5">
      <c r="A5" t="n">
        <v>50</v>
      </c>
      <c r="B5" t="n">
        <v>245.88</v>
      </c>
      <c r="C5" t="n">
        <v>343728</v>
      </c>
      <c r="D5" t="n">
        <v>270072</v>
      </c>
      <c r="E5" t="n">
        <v>201600</v>
      </c>
    </row>
    <row r="6">
      <c r="A6" t="n">
        <v>100</v>
      </c>
      <c r="B6" t="n">
        <v>274.77</v>
      </c>
      <c r="C6" t="n">
        <v>295848</v>
      </c>
      <c r="D6" t="n">
        <v>232452</v>
      </c>
      <c r="E6" t="n">
        <v>178200</v>
      </c>
    </row>
    <row r="7">
      <c r="A7" t="n">
        <v>150</v>
      </c>
      <c r="B7" t="n">
        <v>404.01</v>
      </c>
      <c r="C7" t="n">
        <v>301896</v>
      </c>
      <c r="D7" t="n">
        <v>237204</v>
      </c>
      <c r="E7" t="n">
        <v>167400</v>
      </c>
    </row>
    <row r="8">
      <c r="A8" t="n">
        <v>200</v>
      </c>
      <c r="B8" t="n">
        <v>1065.6</v>
      </c>
      <c r="C8" t="n">
        <v>327600</v>
      </c>
      <c r="D8" t="n">
        <v>257400</v>
      </c>
      <c r="E8" t="n">
        <v>241200</v>
      </c>
    </row>
    <row r="9">
      <c r="A9" t="n">
        <v>250</v>
      </c>
      <c r="B9" t="n">
        <v>2207.16</v>
      </c>
      <c r="C9" t="n">
        <v>380016</v>
      </c>
      <c r="D9" t="n">
        <v>298584</v>
      </c>
      <c r="E9" t="n">
        <v>248400</v>
      </c>
    </row>
    <row r="10">
      <c r="A10" t="n">
        <v>300</v>
      </c>
      <c r="B10" t="n">
        <v>3115.62</v>
      </c>
      <c r="C10" t="n">
        <v>481824</v>
      </c>
      <c r="D10" t="n">
        <v>378576</v>
      </c>
      <c r="E10" t="n">
        <v>297900</v>
      </c>
    </row>
    <row r="11">
      <c r="A11" t="n">
        <v>350</v>
      </c>
      <c r="B11" t="n">
        <v>3706.92</v>
      </c>
      <c r="C11" t="n">
        <v>581112</v>
      </c>
      <c r="D11" t="n">
        <v>456588</v>
      </c>
      <c r="E11" t="n">
        <v>350100</v>
      </c>
    </row>
    <row r="12">
      <c r="A12" t="n">
        <v>400</v>
      </c>
      <c r="B12" t="n">
        <v>4272.3</v>
      </c>
      <c r="C12" t="n">
        <v>729288</v>
      </c>
      <c r="D12" t="n">
        <v>573012</v>
      </c>
      <c r="E12" t="n">
        <v>405000</v>
      </c>
    </row>
    <row r="13">
      <c r="A13" t="n">
        <v>450</v>
      </c>
      <c r="B13" t="n">
        <v>4236.66</v>
      </c>
      <c r="C13" t="n">
        <v>630000</v>
      </c>
      <c r="D13" t="n">
        <v>495000</v>
      </c>
      <c r="E13" t="n">
        <v>231300</v>
      </c>
    </row>
    <row r="14">
      <c r="A14" t="n">
        <v>500</v>
      </c>
      <c r="B14" t="n">
        <v>4374.45</v>
      </c>
      <c r="C14" t="n">
        <v>637056</v>
      </c>
      <c r="D14" t="n">
        <v>500544</v>
      </c>
      <c r="E14" t="n">
        <v>204300</v>
      </c>
    </row>
    <row r="15">
      <c r="A15" t="n">
        <v>550</v>
      </c>
      <c r="B15" t="n">
        <v>6270.66</v>
      </c>
      <c r="C15" t="n">
        <v>599760</v>
      </c>
      <c r="D15" t="n">
        <v>471240</v>
      </c>
      <c r="E15" t="n">
        <v>142200</v>
      </c>
    </row>
    <row r="16">
      <c r="A16" t="n">
        <v>600</v>
      </c>
      <c r="B16" t="n">
        <v>5194.62</v>
      </c>
      <c r="C16" t="n">
        <v>403200</v>
      </c>
      <c r="D16" t="n">
        <v>316800</v>
      </c>
      <c r="E16" t="n">
        <v>108000</v>
      </c>
    </row>
    <row r="17">
      <c r="A17" t="n">
        <v>650</v>
      </c>
      <c r="B17" t="n">
        <v>2409.48</v>
      </c>
      <c r="C17" t="n">
        <v>236376</v>
      </c>
      <c r="D17" t="n">
        <v>185724</v>
      </c>
      <c r="E17" t="n">
        <v>46800</v>
      </c>
    </row>
    <row r="18">
      <c r="A18" t="n">
        <v>700</v>
      </c>
      <c r="B18" t="n">
        <v>1783.98</v>
      </c>
      <c r="C18" t="n">
        <v>115920</v>
      </c>
      <c r="D18" t="n">
        <v>91080</v>
      </c>
      <c r="E18" t="n">
        <v>23400</v>
      </c>
    </row>
    <row r="19">
      <c r="A19" t="n">
        <v>750</v>
      </c>
      <c r="B19" t="n">
        <v>643.59</v>
      </c>
      <c r="C19" t="n">
        <v>32256</v>
      </c>
      <c r="D19" t="n">
        <v>25344</v>
      </c>
      <c r="E19" t="n">
        <v>4500</v>
      </c>
    </row>
    <row r="20">
      <c r="A20" t="n">
        <v>800</v>
      </c>
      <c r="B20" t="n">
        <v>294.57</v>
      </c>
      <c r="C20" t="n">
        <v>9576</v>
      </c>
      <c r="D20" t="n">
        <v>7524</v>
      </c>
      <c r="E20" t="n">
        <v>0</v>
      </c>
    </row>
    <row r="21">
      <c r="A21" t="n">
        <v>850</v>
      </c>
      <c r="B21" t="n">
        <v>158.58</v>
      </c>
      <c r="C21" t="n">
        <v>17640</v>
      </c>
      <c r="D21" t="n">
        <v>13860</v>
      </c>
      <c r="E21" t="n">
        <v>1800</v>
      </c>
    </row>
    <row r="22">
      <c r="A22" t="n">
        <v>900</v>
      </c>
      <c r="B22" t="n">
        <v>96.66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22.23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5.13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110.65</v>
      </c>
      <c r="C5" t="n">
        <v>189050.4</v>
      </c>
      <c r="D5" t="n">
        <v>89393.83</v>
      </c>
      <c r="E5" t="n">
        <v>22236.48</v>
      </c>
    </row>
    <row r="6">
      <c r="A6" t="n">
        <v>100</v>
      </c>
      <c r="B6" t="n">
        <v>219.82</v>
      </c>
      <c r="C6" t="n">
        <v>266263.2</v>
      </c>
      <c r="D6" t="n">
        <v>117853.16</v>
      </c>
      <c r="E6" t="n">
        <v>30115.8</v>
      </c>
    </row>
    <row r="7">
      <c r="A7" t="n">
        <v>150</v>
      </c>
      <c r="B7" t="n">
        <v>383.81</v>
      </c>
      <c r="C7" t="n">
        <v>301896</v>
      </c>
      <c r="D7" t="n">
        <v>151336.15</v>
      </c>
      <c r="E7" t="n">
        <v>35605.98</v>
      </c>
    </row>
    <row r="8">
      <c r="A8" t="n">
        <v>200</v>
      </c>
      <c r="B8" t="n">
        <v>1065.6</v>
      </c>
      <c r="C8" t="n">
        <v>327600</v>
      </c>
      <c r="D8" t="n">
        <v>189446.4</v>
      </c>
      <c r="E8" t="n">
        <v>59166.36</v>
      </c>
    </row>
    <row r="9">
      <c r="A9" t="n">
        <v>250</v>
      </c>
      <c r="B9" t="n">
        <v>2207.16</v>
      </c>
      <c r="C9" t="n">
        <v>380016</v>
      </c>
      <c r="D9" t="n">
        <v>239762.95</v>
      </c>
      <c r="E9" t="n">
        <v>66496.67999999999</v>
      </c>
    </row>
    <row r="10">
      <c r="A10" t="n">
        <v>300</v>
      </c>
      <c r="B10" t="n">
        <v>3115.62</v>
      </c>
      <c r="C10" t="n">
        <v>481824</v>
      </c>
      <c r="D10" t="n">
        <v>329361.12</v>
      </c>
      <c r="E10" t="n">
        <v>86391</v>
      </c>
    </row>
    <row r="11">
      <c r="A11" t="n">
        <v>350</v>
      </c>
      <c r="B11" t="n">
        <v>3706.92</v>
      </c>
      <c r="C11" t="n">
        <v>581112</v>
      </c>
      <c r="D11" t="n">
        <v>410244.32</v>
      </c>
      <c r="E11" t="n">
        <v>143470.98</v>
      </c>
    </row>
    <row r="12">
      <c r="A12" t="n">
        <v>400</v>
      </c>
      <c r="B12" t="n">
        <v>4272.3</v>
      </c>
      <c r="C12" t="n">
        <v>729288</v>
      </c>
      <c r="D12" t="n">
        <v>531182.12</v>
      </c>
      <c r="E12" t="n">
        <v>193590</v>
      </c>
    </row>
    <row r="13">
      <c r="A13" t="n">
        <v>450</v>
      </c>
      <c r="B13" t="n">
        <v>4236.66</v>
      </c>
      <c r="C13" t="n">
        <v>630000</v>
      </c>
      <c r="D13" t="n">
        <v>470002.5</v>
      </c>
      <c r="E13" t="n">
        <v>122403.96</v>
      </c>
    </row>
    <row r="14">
      <c r="A14" t="n">
        <v>500</v>
      </c>
      <c r="B14" t="n">
        <v>4374.45</v>
      </c>
      <c r="C14" t="n">
        <v>637056</v>
      </c>
      <c r="D14" t="n">
        <v>486528.77</v>
      </c>
      <c r="E14" t="n">
        <v>116307.99</v>
      </c>
    </row>
    <row r="15">
      <c r="A15" t="n">
        <v>550</v>
      </c>
      <c r="B15" t="n">
        <v>6270.66</v>
      </c>
      <c r="C15" t="n">
        <v>599760</v>
      </c>
      <c r="D15" t="n">
        <v>464642.64</v>
      </c>
      <c r="E15" t="n">
        <v>84793.86</v>
      </c>
    </row>
    <row r="16">
      <c r="A16" t="n">
        <v>600</v>
      </c>
      <c r="B16" t="n">
        <v>5194.62</v>
      </c>
      <c r="C16" t="n">
        <v>403200</v>
      </c>
      <c r="D16" t="n">
        <v>316800</v>
      </c>
      <c r="E16" t="n">
        <v>67316.39999999999</v>
      </c>
    </row>
    <row r="17">
      <c r="A17" t="n">
        <v>650</v>
      </c>
      <c r="B17" t="n">
        <v>2409.48</v>
      </c>
      <c r="C17" t="n">
        <v>236376</v>
      </c>
      <c r="D17" t="n">
        <v>185724</v>
      </c>
      <c r="E17" t="n">
        <v>34781.76</v>
      </c>
    </row>
    <row r="18">
      <c r="A18" t="n">
        <v>700</v>
      </c>
      <c r="B18" t="n">
        <v>1783.98</v>
      </c>
      <c r="C18" t="n">
        <v>115920</v>
      </c>
      <c r="D18" t="n">
        <v>91080</v>
      </c>
      <c r="E18" t="n">
        <v>18984.42</v>
      </c>
    </row>
    <row r="19">
      <c r="A19" t="n">
        <v>750</v>
      </c>
      <c r="B19" t="n">
        <v>643.59</v>
      </c>
      <c r="C19" t="n">
        <v>32256</v>
      </c>
      <c r="D19" t="n">
        <v>25344</v>
      </c>
      <c r="E19" t="n">
        <v>3881.25</v>
      </c>
    </row>
    <row r="20">
      <c r="A20" t="n">
        <v>800</v>
      </c>
      <c r="B20" t="n">
        <v>294.57</v>
      </c>
      <c r="C20" t="n">
        <v>9576</v>
      </c>
      <c r="D20" t="n">
        <v>7524</v>
      </c>
      <c r="E20" t="n">
        <v>0</v>
      </c>
    </row>
    <row r="21">
      <c r="A21" t="n">
        <v>850</v>
      </c>
      <c r="B21" t="n">
        <v>158.58</v>
      </c>
      <c r="C21" t="n">
        <v>17640</v>
      </c>
      <c r="D21" t="n">
        <v>13860</v>
      </c>
      <c r="E21" t="n">
        <v>1673.46</v>
      </c>
    </row>
    <row r="22">
      <c r="A22" t="n">
        <v>900</v>
      </c>
      <c r="B22" t="n">
        <v>96.66</v>
      </c>
      <c r="C22" t="n">
        <v>504</v>
      </c>
      <c r="D22" t="n">
        <v>396</v>
      </c>
      <c r="E22" t="n">
        <v>0</v>
      </c>
    </row>
    <row r="23">
      <c r="A23" t="n">
        <v>950</v>
      </c>
      <c r="B23" t="n">
        <v>22.23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5.13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318726.87</v>
      </c>
      <c r="C5" t="n">
        <v>15672278.16</v>
      </c>
      <c r="D5" t="n">
        <v>37055531.24</v>
      </c>
      <c r="E5" t="n">
        <v>18434931.38</v>
      </c>
    </row>
    <row r="6">
      <c r="A6" t="n">
        <v>100</v>
      </c>
      <c r="B6" t="n">
        <v>633201.97</v>
      </c>
      <c r="C6" t="n">
        <v>22073219.28</v>
      </c>
      <c r="D6" t="n">
        <v>48852493.54</v>
      </c>
      <c r="E6" t="n">
        <v>24967202.83</v>
      </c>
    </row>
    <row r="7">
      <c r="A7" t="n">
        <v>150</v>
      </c>
      <c r="B7" t="n">
        <v>1105601.65</v>
      </c>
      <c r="C7" t="n">
        <v>25027178.4</v>
      </c>
      <c r="D7" t="n">
        <v>62731861.73</v>
      </c>
      <c r="E7" t="n">
        <v>29518781.66</v>
      </c>
    </row>
    <row r="8">
      <c r="A8" t="n">
        <v>200</v>
      </c>
      <c r="B8" t="n">
        <v>3069567.36</v>
      </c>
      <c r="C8" t="n">
        <v>27158040</v>
      </c>
      <c r="D8" t="n">
        <v>78529321.73</v>
      </c>
      <c r="E8" t="n">
        <v>49051279.09</v>
      </c>
    </row>
    <row r="9">
      <c r="A9" t="n">
        <v>250</v>
      </c>
      <c r="B9" t="n">
        <v>6357945.1</v>
      </c>
      <c r="C9" t="n">
        <v>31503326.4</v>
      </c>
      <c r="D9" t="n">
        <v>99386538.86</v>
      </c>
      <c r="E9" t="n">
        <v>55128407.59</v>
      </c>
    </row>
    <row r="10">
      <c r="A10" t="n">
        <v>300</v>
      </c>
      <c r="B10" t="n">
        <v>8974854.970000001</v>
      </c>
      <c r="C10" t="n">
        <v>39943209.6</v>
      </c>
      <c r="D10" t="n">
        <v>136526771.46</v>
      </c>
      <c r="E10" t="n">
        <v>71621594.64</v>
      </c>
    </row>
    <row r="11">
      <c r="A11" t="n">
        <v>350</v>
      </c>
      <c r="B11" t="n">
        <v>10678153.75</v>
      </c>
      <c r="C11" t="n">
        <v>48174184.8</v>
      </c>
      <c r="D11" t="n">
        <v>170054474.7</v>
      </c>
      <c r="E11" t="n">
        <v>118943181.26</v>
      </c>
    </row>
    <row r="12">
      <c r="A12" t="n">
        <v>400</v>
      </c>
      <c r="B12" t="n">
        <v>12306787.38</v>
      </c>
      <c r="C12" t="n">
        <v>60457975.2</v>
      </c>
      <c r="D12" t="n">
        <v>220185614.04</v>
      </c>
      <c r="E12" t="n">
        <v>160493853.6</v>
      </c>
    </row>
    <row r="13">
      <c r="A13" t="n">
        <v>450</v>
      </c>
      <c r="B13" t="n">
        <v>12204122.8</v>
      </c>
      <c r="C13" t="n">
        <v>52227000</v>
      </c>
      <c r="D13" t="n">
        <v>194825436.3</v>
      </c>
      <c r="E13" t="n">
        <v>101477779</v>
      </c>
    </row>
    <row r="14">
      <c r="A14" t="n">
        <v>500</v>
      </c>
      <c r="B14" t="n">
        <v>12601040.67</v>
      </c>
      <c r="C14" t="n">
        <v>52811942.4</v>
      </c>
      <c r="D14" t="n">
        <v>201675904.91</v>
      </c>
      <c r="E14" t="n">
        <v>96423976.03</v>
      </c>
    </row>
    <row r="15">
      <c r="A15" t="n">
        <v>550</v>
      </c>
      <c r="B15" t="n">
        <v>18063263.2</v>
      </c>
      <c r="C15" t="n">
        <v>49720104</v>
      </c>
      <c r="D15" t="n">
        <v>192603667.13</v>
      </c>
      <c r="E15" t="n">
        <v>70297501.69</v>
      </c>
    </row>
    <row r="16">
      <c r="A16" t="n">
        <v>600</v>
      </c>
      <c r="B16" t="n">
        <v>14963622.37</v>
      </c>
      <c r="C16" t="n">
        <v>33425280</v>
      </c>
      <c r="D16" t="n">
        <v>131319936</v>
      </c>
      <c r="E16" t="n">
        <v>55807988.26</v>
      </c>
    </row>
    <row r="17">
      <c r="A17" t="n">
        <v>650</v>
      </c>
      <c r="B17" t="n">
        <v>6940748.09</v>
      </c>
      <c r="C17" t="n">
        <v>19595570.4</v>
      </c>
      <c r="D17" t="n">
        <v>76986312.48</v>
      </c>
      <c r="E17" t="n">
        <v>28835470.31</v>
      </c>
    </row>
    <row r="18">
      <c r="A18" t="n">
        <v>700</v>
      </c>
      <c r="B18" t="n">
        <v>5138932.79</v>
      </c>
      <c r="C18" t="n">
        <v>9609768</v>
      </c>
      <c r="D18" t="n">
        <v>37754481.6</v>
      </c>
      <c r="E18" t="n">
        <v>15738843.56</v>
      </c>
    </row>
    <row r="19">
      <c r="A19" t="n">
        <v>750</v>
      </c>
      <c r="B19" t="n">
        <v>1853925.35</v>
      </c>
      <c r="C19" t="n">
        <v>2674022.4</v>
      </c>
      <c r="D19" t="n">
        <v>10505594.88</v>
      </c>
      <c r="E19" t="n">
        <v>3217711.5</v>
      </c>
    </row>
    <row r="20">
      <c r="A20" t="n">
        <v>800</v>
      </c>
      <c r="B20" t="n">
        <v>848538.34</v>
      </c>
      <c r="C20" t="n">
        <v>793850.4</v>
      </c>
      <c r="D20" t="n">
        <v>3118848.48</v>
      </c>
      <c r="E20" t="n">
        <v>0</v>
      </c>
    </row>
    <row r="21">
      <c r="A21" t="n">
        <v>850</v>
      </c>
      <c r="B21" t="n">
        <v>456805.55</v>
      </c>
      <c r="C21" t="n">
        <v>1462356</v>
      </c>
      <c r="D21" t="n">
        <v>5745247.2</v>
      </c>
      <c r="E21" t="n">
        <v>1387365.28</v>
      </c>
    </row>
    <row r="22">
      <c r="A22" t="n">
        <v>900</v>
      </c>
      <c r="B22" t="n">
        <v>278438.8</v>
      </c>
      <c r="C22" t="n">
        <v>41781.6</v>
      </c>
      <c r="D22" t="n">
        <v>164149.92</v>
      </c>
      <c r="E22" t="n">
        <v>0</v>
      </c>
    </row>
    <row r="23">
      <c r="A23" t="n">
        <v>950</v>
      </c>
      <c r="B23" t="n">
        <v>64035.74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14777.48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15737.13</v>
      </c>
      <c r="C4" t="n">
        <v>3193344</v>
      </c>
      <c r="D4" t="n">
        <v>2509056</v>
      </c>
      <c r="E4" t="n">
        <v>927000</v>
      </c>
    </row>
    <row r="5">
      <c r="A5" t="n">
        <v>50</v>
      </c>
      <c r="B5" t="n">
        <v>10571.94</v>
      </c>
      <c r="C5" t="n">
        <v>1353744</v>
      </c>
      <c r="D5" t="n">
        <v>1063656</v>
      </c>
      <c r="E5" t="n">
        <v>298800</v>
      </c>
    </row>
    <row r="6">
      <c r="A6" t="n">
        <v>100</v>
      </c>
      <c r="B6" t="n">
        <v>3485.43</v>
      </c>
      <c r="C6" t="n">
        <v>347760</v>
      </c>
      <c r="D6" t="n">
        <v>273240</v>
      </c>
      <c r="E6" t="n">
        <v>92700</v>
      </c>
    </row>
    <row r="7">
      <c r="A7" t="n">
        <v>150</v>
      </c>
      <c r="B7" t="n">
        <v>1067.13</v>
      </c>
      <c r="C7" t="n">
        <v>131544</v>
      </c>
      <c r="D7" t="n">
        <v>103356</v>
      </c>
      <c r="E7" t="n">
        <v>19800</v>
      </c>
    </row>
    <row r="8">
      <c r="A8" t="n">
        <v>200</v>
      </c>
      <c r="B8" t="n">
        <v>211.86</v>
      </c>
      <c r="C8" t="n">
        <v>24696</v>
      </c>
      <c r="D8" t="n">
        <v>19404</v>
      </c>
      <c r="E8" t="n">
        <v>1800</v>
      </c>
    </row>
    <row r="9">
      <c r="A9" t="n">
        <v>250</v>
      </c>
      <c r="B9" t="n">
        <v>106.47</v>
      </c>
      <c r="C9" t="n">
        <v>5040</v>
      </c>
      <c r="D9" t="n">
        <v>3960</v>
      </c>
      <c r="E9" t="n">
        <v>1800</v>
      </c>
    </row>
    <row r="10">
      <c r="A10" t="n">
        <v>300</v>
      </c>
      <c r="B10" t="n">
        <v>31.5</v>
      </c>
      <c r="C10" t="n">
        <v>2016</v>
      </c>
      <c r="D10" t="n">
        <v>1584</v>
      </c>
      <c r="E10" t="n">
        <v>900</v>
      </c>
    </row>
    <row r="11">
      <c r="A11" t="n">
        <v>350</v>
      </c>
      <c r="B11" t="n">
        <v>22.5</v>
      </c>
      <c r="C11" t="n">
        <v>504</v>
      </c>
      <c r="D11" t="n">
        <v>396</v>
      </c>
      <c r="E11" t="n">
        <v>0</v>
      </c>
    </row>
    <row r="12">
      <c r="A12" t="n">
        <v>400</v>
      </c>
      <c r="B12" t="n">
        <v>0.72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4757.37</v>
      </c>
      <c r="C5" t="n">
        <v>744559.2</v>
      </c>
      <c r="D5" t="n">
        <v>352070.14</v>
      </c>
      <c r="E5" t="n">
        <v>32957.64</v>
      </c>
    </row>
    <row r="6">
      <c r="A6" t="n">
        <v>100</v>
      </c>
      <c r="B6" t="n">
        <v>2788.34</v>
      </c>
      <c r="C6" t="n">
        <v>312984</v>
      </c>
      <c r="D6" t="n">
        <v>138532.68</v>
      </c>
      <c r="E6" t="n">
        <v>15666.3</v>
      </c>
    </row>
    <row r="7">
      <c r="A7" t="n">
        <v>150</v>
      </c>
      <c r="B7" t="n">
        <v>1013.77</v>
      </c>
      <c r="C7" t="n">
        <v>131544</v>
      </c>
      <c r="D7" t="n">
        <v>65941.13</v>
      </c>
      <c r="E7" t="n">
        <v>4211.46</v>
      </c>
    </row>
    <row r="8">
      <c r="A8" t="n">
        <v>200</v>
      </c>
      <c r="B8" t="n">
        <v>211.86</v>
      </c>
      <c r="C8" t="n">
        <v>24696</v>
      </c>
      <c r="D8" t="n">
        <v>14281.34</v>
      </c>
      <c r="E8" t="n">
        <v>441.54</v>
      </c>
    </row>
    <row r="9">
      <c r="A9" t="n">
        <v>250</v>
      </c>
      <c r="B9" t="n">
        <v>106.47</v>
      </c>
      <c r="C9" t="n">
        <v>5040</v>
      </c>
      <c r="D9" t="n">
        <v>3179.88</v>
      </c>
      <c r="E9" t="n">
        <v>481.86</v>
      </c>
    </row>
    <row r="10">
      <c r="A10" t="n">
        <v>300</v>
      </c>
      <c r="B10" t="n">
        <v>31.5</v>
      </c>
      <c r="C10" t="n">
        <v>2016</v>
      </c>
      <c r="D10" t="n">
        <v>1378.08</v>
      </c>
      <c r="E10" t="n">
        <v>261</v>
      </c>
    </row>
    <row r="11">
      <c r="A11" t="n">
        <v>350</v>
      </c>
      <c r="B11" t="n">
        <v>22.5</v>
      </c>
      <c r="C11" t="n">
        <v>504</v>
      </c>
      <c r="D11" t="n">
        <v>355.81</v>
      </c>
      <c r="E11" t="n">
        <v>0</v>
      </c>
    </row>
    <row r="12">
      <c r="A12" t="n">
        <v>400</v>
      </c>
      <c r="B12" t="n">
        <v>0.72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0.27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13704088.66</v>
      </c>
      <c r="C5" t="n">
        <v>61723957.68</v>
      </c>
      <c r="D5" t="n">
        <v>145940112.77</v>
      </c>
      <c r="E5" t="n">
        <v>27323201.87</v>
      </c>
    </row>
    <row r="6">
      <c r="A6" t="n">
        <v>100</v>
      </c>
      <c r="B6" t="n">
        <v>8032103.73</v>
      </c>
      <c r="C6" t="n">
        <v>25946373.6</v>
      </c>
      <c r="D6" t="n">
        <v>57424566.51</v>
      </c>
      <c r="E6" t="n">
        <v>12987989.35</v>
      </c>
    </row>
    <row r="7">
      <c r="A7" t="n">
        <v>150</v>
      </c>
      <c r="B7" t="n">
        <v>2920275.94</v>
      </c>
      <c r="C7" t="n">
        <v>10904997.6</v>
      </c>
      <c r="D7" t="n">
        <v>27333916.38</v>
      </c>
      <c r="E7" t="n">
        <v>3491468.8</v>
      </c>
    </row>
    <row r="8">
      <c r="A8" t="n">
        <v>200</v>
      </c>
      <c r="B8" t="n">
        <v>610283.92</v>
      </c>
      <c r="C8" t="n">
        <v>2047298.4</v>
      </c>
      <c r="D8" t="n">
        <v>5919902.71</v>
      </c>
      <c r="E8" t="n">
        <v>366054.32</v>
      </c>
    </row>
    <row r="9">
      <c r="A9" t="n">
        <v>250</v>
      </c>
      <c r="B9" t="n">
        <v>306697.48</v>
      </c>
      <c r="C9" t="n">
        <v>417816</v>
      </c>
      <c r="D9" t="n">
        <v>1318123.86</v>
      </c>
      <c r="E9" t="n">
        <v>399481.21</v>
      </c>
    </row>
    <row r="10">
      <c r="A10" t="n">
        <v>300</v>
      </c>
      <c r="B10" t="n">
        <v>90738.89999999999</v>
      </c>
      <c r="C10" t="n">
        <v>167126.4</v>
      </c>
      <c r="D10" t="n">
        <v>571241.72</v>
      </c>
      <c r="E10" t="n">
        <v>216379.44</v>
      </c>
    </row>
    <row r="11">
      <c r="A11" t="n">
        <v>350</v>
      </c>
      <c r="B11" t="n">
        <v>64813.5</v>
      </c>
      <c r="C11" t="n">
        <v>41781.6</v>
      </c>
      <c r="D11" t="n">
        <v>147488.7</v>
      </c>
      <c r="E11" t="n">
        <v>0</v>
      </c>
    </row>
    <row r="12">
      <c r="A12" t="n">
        <v>400</v>
      </c>
      <c r="B12" t="n">
        <v>2074.03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777.76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30789.99</v>
      </c>
      <c r="C4" t="n">
        <v>5285952</v>
      </c>
      <c r="D4" t="n">
        <v>4153248</v>
      </c>
      <c r="E4" t="n">
        <v>655200</v>
      </c>
    </row>
    <row r="5">
      <c r="A5" t="n">
        <v>50</v>
      </c>
      <c r="B5" t="n">
        <v>20031.93</v>
      </c>
      <c r="C5" t="n">
        <v>2609712</v>
      </c>
      <c r="D5" t="n">
        <v>2050488</v>
      </c>
      <c r="E5" t="n">
        <v>289800</v>
      </c>
    </row>
    <row r="6">
      <c r="A6" t="n">
        <v>100</v>
      </c>
      <c r="B6" t="n">
        <v>3643.47</v>
      </c>
      <c r="C6" t="n">
        <v>560952</v>
      </c>
      <c r="D6" t="n">
        <v>440748</v>
      </c>
      <c r="E6" t="n">
        <v>82800</v>
      </c>
    </row>
    <row r="7">
      <c r="A7" t="n">
        <v>150</v>
      </c>
      <c r="B7" t="n">
        <v>1157.94</v>
      </c>
      <c r="C7" t="n">
        <v>144144</v>
      </c>
      <c r="D7" t="n">
        <v>113256</v>
      </c>
      <c r="E7" t="n">
        <v>18000</v>
      </c>
    </row>
    <row r="8">
      <c r="A8" t="n">
        <v>200</v>
      </c>
      <c r="B8" t="n">
        <v>135.81</v>
      </c>
      <c r="C8" t="n">
        <v>50400</v>
      </c>
      <c r="D8" t="n">
        <v>39600</v>
      </c>
      <c r="E8" t="n">
        <v>9900</v>
      </c>
    </row>
    <row r="9">
      <c r="A9" t="n">
        <v>250</v>
      </c>
      <c r="B9" t="n">
        <v>16.2</v>
      </c>
      <c r="C9" t="n">
        <v>3528</v>
      </c>
      <c r="D9" t="n">
        <v>2772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9014.370000000001</v>
      </c>
      <c r="C5" t="n">
        <v>1435341.6</v>
      </c>
      <c r="D5" t="n">
        <v>678711.53</v>
      </c>
      <c r="E5" t="n">
        <v>31964.94</v>
      </c>
    </row>
    <row r="6">
      <c r="A6" t="n">
        <v>100</v>
      </c>
      <c r="B6" t="n">
        <v>2914.78</v>
      </c>
      <c r="C6" t="n">
        <v>504856.8</v>
      </c>
      <c r="D6" t="n">
        <v>223459.24</v>
      </c>
      <c r="E6" t="n">
        <v>13993.2</v>
      </c>
    </row>
    <row r="7">
      <c r="A7" t="n">
        <v>150</v>
      </c>
      <c r="B7" t="n">
        <v>1100.04</v>
      </c>
      <c r="C7" t="n">
        <v>144144</v>
      </c>
      <c r="D7" t="n">
        <v>72257.33</v>
      </c>
      <c r="E7" t="n">
        <v>3828.6</v>
      </c>
    </row>
    <row r="8">
      <c r="A8" t="n">
        <v>200</v>
      </c>
      <c r="B8" t="n">
        <v>135.81</v>
      </c>
      <c r="C8" t="n">
        <v>50400</v>
      </c>
      <c r="D8" t="n">
        <v>29145.6</v>
      </c>
      <c r="E8" t="n">
        <v>2428.47</v>
      </c>
    </row>
    <row r="9">
      <c r="A9" t="n">
        <v>250</v>
      </c>
      <c r="B9" t="n">
        <v>16.2</v>
      </c>
      <c r="C9" t="n">
        <v>3528</v>
      </c>
      <c r="D9" t="n">
        <v>2225.92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25966789.9</v>
      </c>
      <c r="C5" t="n">
        <v>118989818.64</v>
      </c>
      <c r="D5" t="n">
        <v>281339502.59</v>
      </c>
      <c r="E5" t="n">
        <v>26500213.86</v>
      </c>
    </row>
    <row r="6">
      <c r="A6" t="n">
        <v>100</v>
      </c>
      <c r="B6" t="n">
        <v>8396303.75</v>
      </c>
      <c r="C6" t="n">
        <v>41852628.72</v>
      </c>
      <c r="D6" t="n">
        <v>92628322.51000001</v>
      </c>
      <c r="E6" t="n">
        <v>11600922.53</v>
      </c>
    </row>
    <row r="7">
      <c r="A7" t="n">
        <v>150</v>
      </c>
      <c r="B7" t="n">
        <v>3168783.87</v>
      </c>
      <c r="C7" t="n">
        <v>11949537.6</v>
      </c>
      <c r="D7" t="n">
        <v>29952107.6</v>
      </c>
      <c r="E7" t="n">
        <v>3174062.54</v>
      </c>
    </row>
    <row r="8">
      <c r="A8" t="n">
        <v>200</v>
      </c>
      <c r="B8" t="n">
        <v>391214.29</v>
      </c>
      <c r="C8" t="n">
        <v>4178160</v>
      </c>
      <c r="D8" t="n">
        <v>12081434.11</v>
      </c>
      <c r="E8" t="n">
        <v>2013298.77</v>
      </c>
    </row>
    <row r="9">
      <c r="A9" t="n">
        <v>250</v>
      </c>
      <c r="B9" t="n">
        <v>46665.72</v>
      </c>
      <c r="C9" t="n">
        <v>292471.2</v>
      </c>
      <c r="D9" t="n">
        <v>922686.7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454.5</v>
      </c>
      <c r="C4" t="n">
        <v>166824</v>
      </c>
      <c r="D4" t="n">
        <v>131076</v>
      </c>
      <c r="E4" t="n">
        <v>69300</v>
      </c>
    </row>
    <row r="5">
      <c r="A5" t="n">
        <v>50</v>
      </c>
      <c r="B5" t="n">
        <v>1452.78</v>
      </c>
      <c r="C5" t="n">
        <v>307944</v>
      </c>
      <c r="D5" t="n">
        <v>241956</v>
      </c>
      <c r="E5" t="n">
        <v>67500</v>
      </c>
    </row>
    <row r="6">
      <c r="A6" t="n">
        <v>100</v>
      </c>
      <c r="B6" t="n">
        <v>2581.74</v>
      </c>
      <c r="C6" t="n">
        <v>520632</v>
      </c>
      <c r="D6" t="n">
        <v>409068</v>
      </c>
      <c r="E6" t="n">
        <v>117000</v>
      </c>
    </row>
    <row r="7">
      <c r="A7" t="n">
        <v>150</v>
      </c>
      <c r="B7" t="n">
        <v>3327.84</v>
      </c>
      <c r="C7" t="n">
        <v>655200</v>
      </c>
      <c r="D7" t="n">
        <v>514800</v>
      </c>
      <c r="E7" t="n">
        <v>123300</v>
      </c>
    </row>
    <row r="8">
      <c r="A8" t="n">
        <v>200</v>
      </c>
      <c r="B8" t="n">
        <v>3627.36</v>
      </c>
      <c r="C8" t="n">
        <v>489888</v>
      </c>
      <c r="D8" t="n">
        <v>384912</v>
      </c>
      <c r="E8" t="n">
        <v>79200</v>
      </c>
    </row>
    <row r="9">
      <c r="A9" t="n">
        <v>250</v>
      </c>
      <c r="B9" t="n">
        <v>2914.02</v>
      </c>
      <c r="C9" t="n">
        <v>271656</v>
      </c>
      <c r="D9" t="n">
        <v>213444</v>
      </c>
      <c r="E9" t="n">
        <v>52200</v>
      </c>
    </row>
    <row r="10">
      <c r="A10" t="n">
        <v>300</v>
      </c>
      <c r="B10" t="n">
        <v>1550.97</v>
      </c>
      <c r="C10" t="n">
        <v>110376</v>
      </c>
      <c r="D10" t="n">
        <v>86724</v>
      </c>
      <c r="E10" t="n">
        <v>25200</v>
      </c>
    </row>
    <row r="11">
      <c r="A11" t="n">
        <v>350</v>
      </c>
      <c r="B11" t="n">
        <v>704.16</v>
      </c>
      <c r="C11" t="n">
        <v>46368</v>
      </c>
      <c r="D11" t="n">
        <v>36432</v>
      </c>
      <c r="E11" t="n">
        <v>21600</v>
      </c>
    </row>
    <row r="12">
      <c r="A12" t="n">
        <v>400</v>
      </c>
      <c r="B12" t="n">
        <v>434.16</v>
      </c>
      <c r="C12" t="n">
        <v>17136</v>
      </c>
      <c r="D12" t="n">
        <v>13464</v>
      </c>
      <c r="E12" t="n">
        <v>2700</v>
      </c>
    </row>
    <row r="13">
      <c r="A13" t="n">
        <v>450</v>
      </c>
      <c r="B13" t="n">
        <v>312.75</v>
      </c>
      <c r="C13" t="n">
        <v>1512</v>
      </c>
      <c r="D13" t="n">
        <v>1188</v>
      </c>
      <c r="E13" t="n">
        <v>0</v>
      </c>
    </row>
    <row r="14">
      <c r="A14" t="n">
        <v>500</v>
      </c>
      <c r="B14" t="n">
        <v>209.7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178.92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218.7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2.97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653.75</v>
      </c>
      <c r="C5" t="n">
        <v>169369.2</v>
      </c>
      <c r="D5" t="n">
        <v>80087.44</v>
      </c>
      <c r="E5" t="n">
        <v>7445.25</v>
      </c>
    </row>
    <row r="6">
      <c r="A6" t="n">
        <v>100</v>
      </c>
      <c r="B6" t="n">
        <v>2065.39</v>
      </c>
      <c r="C6" t="n">
        <v>468568.8</v>
      </c>
      <c r="D6" t="n">
        <v>207397.48</v>
      </c>
      <c r="E6" t="n">
        <v>19773</v>
      </c>
    </row>
    <row r="7">
      <c r="A7" t="n">
        <v>150</v>
      </c>
      <c r="B7" t="n">
        <v>3161.45</v>
      </c>
      <c r="C7" t="n">
        <v>655200</v>
      </c>
      <c r="D7" t="n">
        <v>328442.4</v>
      </c>
      <c r="E7" t="n">
        <v>26225.91</v>
      </c>
    </row>
    <row r="8">
      <c r="A8" t="n">
        <v>200</v>
      </c>
      <c r="B8" t="n">
        <v>3627.36</v>
      </c>
      <c r="C8" t="n">
        <v>489888</v>
      </c>
      <c r="D8" t="n">
        <v>283295.23</v>
      </c>
      <c r="E8" t="n">
        <v>19427.76</v>
      </c>
    </row>
    <row r="9">
      <c r="A9" t="n">
        <v>250</v>
      </c>
      <c r="B9" t="n">
        <v>2914.02</v>
      </c>
      <c r="C9" t="n">
        <v>271656</v>
      </c>
      <c r="D9" t="n">
        <v>171395.53</v>
      </c>
      <c r="E9" t="n">
        <v>13973.94</v>
      </c>
    </row>
    <row r="10">
      <c r="A10" t="n">
        <v>300</v>
      </c>
      <c r="B10" t="n">
        <v>1550.97</v>
      </c>
      <c r="C10" t="n">
        <v>110376</v>
      </c>
      <c r="D10" t="n">
        <v>75449.88</v>
      </c>
      <c r="E10" t="n">
        <v>7308</v>
      </c>
    </row>
    <row r="11">
      <c r="A11" t="n">
        <v>350</v>
      </c>
      <c r="B11" t="n">
        <v>704.16</v>
      </c>
      <c r="C11" t="n">
        <v>46368</v>
      </c>
      <c r="D11" t="n">
        <v>32734.15</v>
      </c>
      <c r="E11" t="n">
        <v>8851.68</v>
      </c>
    </row>
    <row r="12">
      <c r="A12" t="n">
        <v>400</v>
      </c>
      <c r="B12" t="n">
        <v>434.16</v>
      </c>
      <c r="C12" t="n">
        <v>17136</v>
      </c>
      <c r="D12" t="n">
        <v>12481.13</v>
      </c>
      <c r="E12" t="n">
        <v>1290.6</v>
      </c>
    </row>
    <row r="13">
      <c r="A13" t="n">
        <v>450</v>
      </c>
      <c r="B13" t="n">
        <v>312.75</v>
      </c>
      <c r="C13" t="n">
        <v>1512</v>
      </c>
      <c r="D13" t="n">
        <v>1128.01</v>
      </c>
      <c r="E13" t="n">
        <v>0</v>
      </c>
    </row>
    <row r="14">
      <c r="A14" t="n">
        <v>500</v>
      </c>
      <c r="B14" t="n">
        <v>209.7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178.92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218.7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2.97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1883195.13</v>
      </c>
      <c r="C5" t="n">
        <v>14040706.68</v>
      </c>
      <c r="D5" t="n">
        <v>33197843.97</v>
      </c>
      <c r="E5" t="n">
        <v>6172410.06</v>
      </c>
    </row>
    <row r="6">
      <c r="A6" t="n">
        <v>100</v>
      </c>
      <c r="B6" t="n">
        <v>5949568.2</v>
      </c>
      <c r="C6" t="n">
        <v>38844353.52</v>
      </c>
      <c r="D6" t="n">
        <v>85970401.75</v>
      </c>
      <c r="E6" t="n">
        <v>16392607.92</v>
      </c>
    </row>
    <row r="7">
      <c r="A7" t="n">
        <v>150</v>
      </c>
      <c r="B7" t="n">
        <v>9106867.109999999</v>
      </c>
      <c r="C7" t="n">
        <v>54316080</v>
      </c>
      <c r="D7" t="n">
        <v>136145943.65</v>
      </c>
      <c r="E7" t="n">
        <v>21742328.43</v>
      </c>
    </row>
    <row r="8">
      <c r="A8" t="n">
        <v>200</v>
      </c>
      <c r="B8" t="n">
        <v>10448973.22</v>
      </c>
      <c r="C8" t="n">
        <v>40611715.2</v>
      </c>
      <c r="D8" t="n">
        <v>117431539.57</v>
      </c>
      <c r="E8" t="n">
        <v>16106390.15</v>
      </c>
    </row>
    <row r="9">
      <c r="A9" t="n">
        <v>250</v>
      </c>
      <c r="B9" t="n">
        <v>8394126.01</v>
      </c>
      <c r="C9" t="n">
        <v>22520282.4</v>
      </c>
      <c r="D9" t="n">
        <v>71046875.92</v>
      </c>
      <c r="E9" t="n">
        <v>11584955.22</v>
      </c>
    </row>
    <row r="10">
      <c r="A10" t="n">
        <v>300</v>
      </c>
      <c r="B10" t="n">
        <v>4467724.18</v>
      </c>
      <c r="C10" t="n">
        <v>9150170.4</v>
      </c>
      <c r="D10" t="n">
        <v>31275484.26</v>
      </c>
      <c r="E10" t="n">
        <v>6058624.32</v>
      </c>
    </row>
    <row r="11">
      <c r="A11" t="n">
        <v>350</v>
      </c>
      <c r="B11" t="n">
        <v>2028403.3</v>
      </c>
      <c r="C11" t="n">
        <v>3843907.2</v>
      </c>
      <c r="D11" t="n">
        <v>13568960.69</v>
      </c>
      <c r="E11" t="n">
        <v>7338396.79</v>
      </c>
    </row>
    <row r="12">
      <c r="A12" t="n">
        <v>400</v>
      </c>
      <c r="B12" t="n">
        <v>1250641.3</v>
      </c>
      <c r="C12" t="n">
        <v>1420574.4</v>
      </c>
      <c r="D12" t="n">
        <v>5173677.18</v>
      </c>
      <c r="E12" t="n">
        <v>1069959.02</v>
      </c>
    </row>
    <row r="13">
      <c r="A13" t="n">
        <v>450</v>
      </c>
      <c r="B13" t="n">
        <v>900907.65</v>
      </c>
      <c r="C13" t="n">
        <v>125344.8</v>
      </c>
      <c r="D13" t="n">
        <v>467581.05</v>
      </c>
      <c r="E13" t="n">
        <v>0</v>
      </c>
    </row>
    <row r="14">
      <c r="A14" t="n">
        <v>500</v>
      </c>
      <c r="B14" t="n">
        <v>604061.8199999999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515396.95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629987.22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8555.379999999999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3629.56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17787.33</v>
      </c>
      <c r="C4" t="n">
        <v>4121712</v>
      </c>
      <c r="D4" t="n">
        <v>3238488</v>
      </c>
      <c r="E4" t="n">
        <v>1396800</v>
      </c>
    </row>
    <row r="5">
      <c r="A5" t="n">
        <v>50</v>
      </c>
      <c r="B5" t="n">
        <v>21506.67</v>
      </c>
      <c r="C5" t="n">
        <v>4032000</v>
      </c>
      <c r="D5" t="n">
        <v>3168000</v>
      </c>
      <c r="E5" t="n">
        <v>1298700</v>
      </c>
    </row>
    <row r="6">
      <c r="A6" t="n">
        <v>100</v>
      </c>
      <c r="B6" t="n">
        <v>19454.31</v>
      </c>
      <c r="C6" t="n">
        <v>2949408</v>
      </c>
      <c r="D6" t="n">
        <v>2317392</v>
      </c>
      <c r="E6" t="n">
        <v>944100</v>
      </c>
    </row>
    <row r="7">
      <c r="A7" t="n">
        <v>150</v>
      </c>
      <c r="B7" t="n">
        <v>17738.37</v>
      </c>
      <c r="C7" t="n">
        <v>2805264</v>
      </c>
      <c r="D7" t="n">
        <v>2204136</v>
      </c>
      <c r="E7" t="n">
        <v>803700</v>
      </c>
    </row>
    <row r="8">
      <c r="A8" t="n">
        <v>200</v>
      </c>
      <c r="B8" t="n">
        <v>16999.74</v>
      </c>
      <c r="C8" t="n">
        <v>3041136</v>
      </c>
      <c r="D8" t="n">
        <v>2389464</v>
      </c>
      <c r="E8" t="n">
        <v>719100</v>
      </c>
    </row>
    <row r="9">
      <c r="A9" t="n">
        <v>250</v>
      </c>
      <c r="B9" t="n">
        <v>21907.62</v>
      </c>
      <c r="C9" t="n">
        <v>3519432</v>
      </c>
      <c r="D9" t="n">
        <v>2765268</v>
      </c>
      <c r="E9" t="n">
        <v>778500</v>
      </c>
    </row>
    <row r="10">
      <c r="A10" t="n">
        <v>300</v>
      </c>
      <c r="B10" t="n">
        <v>29771.1</v>
      </c>
      <c r="C10" t="n">
        <v>4277448</v>
      </c>
      <c r="D10" t="n">
        <v>3360852</v>
      </c>
      <c r="E10" t="n">
        <v>838800</v>
      </c>
    </row>
    <row r="11">
      <c r="A11" t="n">
        <v>350</v>
      </c>
      <c r="B11" t="n">
        <v>29350.17</v>
      </c>
      <c r="C11" t="n">
        <v>2706480</v>
      </c>
      <c r="D11" t="n">
        <v>2126520</v>
      </c>
      <c r="E11" t="n">
        <v>306900</v>
      </c>
    </row>
    <row r="12">
      <c r="A12" t="n">
        <v>400</v>
      </c>
      <c r="B12" t="n">
        <v>24921.54</v>
      </c>
      <c r="C12" t="n">
        <v>1817928</v>
      </c>
      <c r="D12" t="n">
        <v>1428372</v>
      </c>
      <c r="E12" t="n">
        <v>148500</v>
      </c>
    </row>
    <row r="13">
      <c r="A13" t="n">
        <v>450</v>
      </c>
      <c r="B13" t="n">
        <v>15256.8</v>
      </c>
      <c r="C13" t="n">
        <v>939456</v>
      </c>
      <c r="D13" t="n">
        <v>738144</v>
      </c>
      <c r="E13" t="n">
        <v>50400</v>
      </c>
    </row>
    <row r="14">
      <c r="A14" t="n">
        <v>500</v>
      </c>
      <c r="B14" t="n">
        <v>2015.37</v>
      </c>
      <c r="C14" t="n">
        <v>116928</v>
      </c>
      <c r="D14" t="n">
        <v>91872</v>
      </c>
      <c r="E14" t="n">
        <v>7200</v>
      </c>
    </row>
    <row r="15">
      <c r="A15" t="n">
        <v>550</v>
      </c>
      <c r="B15" t="n">
        <v>472.59</v>
      </c>
      <c r="C15" t="n">
        <v>53424</v>
      </c>
      <c r="D15" t="n">
        <v>41976</v>
      </c>
      <c r="E15" t="n">
        <v>900</v>
      </c>
    </row>
    <row r="16">
      <c r="A16" t="n">
        <v>600</v>
      </c>
      <c r="B16" t="n">
        <v>235.53</v>
      </c>
      <c r="C16" t="n">
        <v>11088</v>
      </c>
      <c r="D16" t="n">
        <v>8712</v>
      </c>
      <c r="E16" t="n">
        <v>0</v>
      </c>
    </row>
    <row r="17">
      <c r="A17" t="n">
        <v>650</v>
      </c>
      <c r="B17" t="n">
        <v>220.5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71.73</v>
      </c>
      <c r="C18" t="n">
        <v>2016</v>
      </c>
      <c r="D18" t="n">
        <v>1584</v>
      </c>
      <c r="E18" t="n">
        <v>0</v>
      </c>
    </row>
    <row r="19">
      <c r="A19" t="n">
        <v>750</v>
      </c>
      <c r="B19" t="n">
        <v>19.71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15.21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12.33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5.4</v>
      </c>
      <c r="C22" t="n">
        <v>3528</v>
      </c>
      <c r="D22" t="n">
        <v>2772</v>
      </c>
      <c r="E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9678</v>
      </c>
      <c r="C5" t="n">
        <v>2217600</v>
      </c>
      <c r="D5" t="n">
        <v>1048608</v>
      </c>
      <c r="E5" t="n">
        <v>143246.61</v>
      </c>
    </row>
    <row r="6">
      <c r="A6" t="n">
        <v>100</v>
      </c>
      <c r="B6" t="n">
        <v>15563.45</v>
      </c>
      <c r="C6" t="n">
        <v>2654467.2</v>
      </c>
      <c r="D6" t="n">
        <v>1174917.74</v>
      </c>
      <c r="E6" t="n">
        <v>159552.9</v>
      </c>
    </row>
    <row r="7">
      <c r="A7" t="n">
        <v>150</v>
      </c>
      <c r="B7" t="n">
        <v>16851.45</v>
      </c>
      <c r="C7" t="n">
        <v>2805264</v>
      </c>
      <c r="D7" t="n">
        <v>1406238.77</v>
      </c>
      <c r="E7" t="n">
        <v>170946.99</v>
      </c>
    </row>
    <row r="8">
      <c r="A8" t="n">
        <v>200</v>
      </c>
      <c r="B8" t="n">
        <v>16999.74</v>
      </c>
      <c r="C8" t="n">
        <v>3041136</v>
      </c>
      <c r="D8" t="n">
        <v>1758645.5</v>
      </c>
      <c r="E8" t="n">
        <v>176395.23</v>
      </c>
    </row>
    <row r="9">
      <c r="A9" t="n">
        <v>250</v>
      </c>
      <c r="B9" t="n">
        <v>21907.62</v>
      </c>
      <c r="C9" t="n">
        <v>3519432</v>
      </c>
      <c r="D9" t="n">
        <v>2220510.2</v>
      </c>
      <c r="E9" t="n">
        <v>208404.45</v>
      </c>
    </row>
    <row r="10">
      <c r="A10" t="n">
        <v>300</v>
      </c>
      <c r="B10" t="n">
        <v>29771.1</v>
      </c>
      <c r="C10" t="n">
        <v>4277448</v>
      </c>
      <c r="D10" t="n">
        <v>2923941.24</v>
      </c>
      <c r="E10" t="n">
        <v>243252</v>
      </c>
    </row>
    <row r="11">
      <c r="A11" t="n">
        <v>350</v>
      </c>
      <c r="B11" t="n">
        <v>29350.17</v>
      </c>
      <c r="C11" t="n">
        <v>2706480</v>
      </c>
      <c r="D11" t="n">
        <v>1910678.22</v>
      </c>
      <c r="E11" t="n">
        <v>125767.62</v>
      </c>
    </row>
    <row r="12">
      <c r="A12" t="n">
        <v>400</v>
      </c>
      <c r="B12" t="n">
        <v>24921.54</v>
      </c>
      <c r="C12" t="n">
        <v>1817928</v>
      </c>
      <c r="D12" t="n">
        <v>1324100.84</v>
      </c>
      <c r="E12" t="n">
        <v>70983</v>
      </c>
    </row>
    <row r="13">
      <c r="A13" t="n">
        <v>450</v>
      </c>
      <c r="B13" t="n">
        <v>15256.8</v>
      </c>
      <c r="C13" t="n">
        <v>939456</v>
      </c>
      <c r="D13" t="n">
        <v>700867.73</v>
      </c>
      <c r="E13" t="n">
        <v>26671.68</v>
      </c>
    </row>
    <row r="14">
      <c r="A14" t="n">
        <v>500</v>
      </c>
      <c r="B14" t="n">
        <v>2015.37</v>
      </c>
      <c r="C14" t="n">
        <v>116928</v>
      </c>
      <c r="D14" t="n">
        <v>89299.58</v>
      </c>
      <c r="E14" t="n">
        <v>4098.96</v>
      </c>
    </row>
    <row r="15">
      <c r="A15" t="n">
        <v>550</v>
      </c>
      <c r="B15" t="n">
        <v>472.59</v>
      </c>
      <c r="C15" t="n">
        <v>53424</v>
      </c>
      <c r="D15" t="n">
        <v>41388.34</v>
      </c>
      <c r="E15" t="n">
        <v>536.67</v>
      </c>
    </row>
    <row r="16">
      <c r="A16" t="n">
        <v>600</v>
      </c>
      <c r="B16" t="n">
        <v>235.53</v>
      </c>
      <c r="C16" t="n">
        <v>11088</v>
      </c>
      <c r="D16" t="n">
        <v>8712</v>
      </c>
      <c r="E16" t="n">
        <v>0</v>
      </c>
    </row>
    <row r="17">
      <c r="A17" t="n">
        <v>650</v>
      </c>
      <c r="B17" t="n">
        <v>220.5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71.73</v>
      </c>
      <c r="C18" t="n">
        <v>2016</v>
      </c>
      <c r="D18" t="n">
        <v>1584</v>
      </c>
      <c r="E18" t="n">
        <v>0</v>
      </c>
    </row>
    <row r="19">
      <c r="A19" t="n">
        <v>750</v>
      </c>
      <c r="B19" t="n">
        <v>19.71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15.21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12.33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5.4</v>
      </c>
      <c r="C22" t="n">
        <v>3528</v>
      </c>
      <c r="D22" t="n">
        <v>2772</v>
      </c>
      <c r="E22" t="n">
        <v>0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27878451.12</v>
      </c>
      <c r="C5" t="n">
        <v>183839040</v>
      </c>
      <c r="D5" t="n">
        <v>434668988.16</v>
      </c>
      <c r="E5" t="n">
        <v>118757169.55</v>
      </c>
    </row>
    <row r="6">
      <c r="A6" t="n">
        <v>100</v>
      </c>
      <c r="B6" t="n">
        <v>44832068.31</v>
      </c>
      <c r="C6" t="n">
        <v>220055330.88</v>
      </c>
      <c r="D6" t="n">
        <v>487026903.24</v>
      </c>
      <c r="E6" t="n">
        <v>132275736.22</v>
      </c>
    </row>
    <row r="7">
      <c r="A7" t="n">
        <v>150</v>
      </c>
      <c r="B7" t="n">
        <v>48542291.19</v>
      </c>
      <c r="C7" t="n">
        <v>232556385.6</v>
      </c>
      <c r="D7" t="n">
        <v>582914094.11</v>
      </c>
      <c r="E7" t="n">
        <v>141721892.59</v>
      </c>
    </row>
    <row r="8">
      <c r="A8" t="n">
        <v>200</v>
      </c>
      <c r="B8" t="n">
        <v>48969451.04</v>
      </c>
      <c r="C8" t="n">
        <v>252110174.4</v>
      </c>
      <c r="D8" t="n">
        <v>728993734.3200001</v>
      </c>
      <c r="E8" t="n">
        <v>146238701.48</v>
      </c>
    </row>
    <row r="9">
      <c r="A9" t="n">
        <v>250</v>
      </c>
      <c r="B9" t="n">
        <v>63107090.17</v>
      </c>
      <c r="C9" t="n">
        <v>291760912.8</v>
      </c>
      <c r="D9" t="n">
        <v>920445889.76</v>
      </c>
      <c r="E9" t="n">
        <v>172775625.23</v>
      </c>
    </row>
    <row r="10">
      <c r="A10" t="n">
        <v>300</v>
      </c>
      <c r="B10" t="n">
        <v>85758630.66</v>
      </c>
      <c r="C10" t="n">
        <v>354600439.2</v>
      </c>
      <c r="D10" t="n">
        <v>1212032122.8</v>
      </c>
      <c r="E10" t="n">
        <v>201665638.08</v>
      </c>
    </row>
    <row r="11">
      <c r="A11" t="n">
        <v>350</v>
      </c>
      <c r="B11" t="n">
        <v>84546099.7</v>
      </c>
      <c r="C11" t="n">
        <v>224367192</v>
      </c>
      <c r="D11" t="n">
        <v>792014335.75</v>
      </c>
      <c r="E11" t="n">
        <v>104266387.68</v>
      </c>
    </row>
    <row r="12">
      <c r="A12" t="n">
        <v>400</v>
      </c>
      <c r="B12" t="n">
        <v>71788988.12</v>
      </c>
      <c r="C12" t="n">
        <v>150706231.2</v>
      </c>
      <c r="D12" t="n">
        <v>548866281.85</v>
      </c>
      <c r="E12" t="n">
        <v>58847746.32</v>
      </c>
    </row>
    <row r="13">
      <c r="A13" t="n">
        <v>450</v>
      </c>
      <c r="B13" t="n">
        <v>43948738.08</v>
      </c>
      <c r="C13" t="n">
        <v>77880902.40000001</v>
      </c>
      <c r="D13" t="n">
        <v>290523690.61</v>
      </c>
      <c r="E13" t="n">
        <v>22111889.59</v>
      </c>
    </row>
    <row r="14">
      <c r="A14" t="n">
        <v>500</v>
      </c>
      <c r="B14" t="n">
        <v>5805474.82</v>
      </c>
      <c r="C14" t="n">
        <v>9693331.199999999</v>
      </c>
      <c r="D14" t="n">
        <v>37016463.56</v>
      </c>
      <c r="E14" t="n">
        <v>3398201.8</v>
      </c>
    </row>
    <row r="15">
      <c r="A15" t="n">
        <v>550</v>
      </c>
      <c r="B15" t="n">
        <v>1361342.75</v>
      </c>
      <c r="C15" t="n">
        <v>4428849.6</v>
      </c>
      <c r="D15" t="n">
        <v>17156293.04</v>
      </c>
      <c r="E15" t="n">
        <v>444920.9</v>
      </c>
    </row>
    <row r="16">
      <c r="A16" t="n">
        <v>600</v>
      </c>
      <c r="B16" t="n">
        <v>678467.72</v>
      </c>
      <c r="C16" t="n">
        <v>919195.2</v>
      </c>
      <c r="D16" t="n">
        <v>3611298.24</v>
      </c>
      <c r="E16" t="n">
        <v>0</v>
      </c>
    </row>
    <row r="17">
      <c r="A17" t="n">
        <v>650</v>
      </c>
      <c r="B17" t="n">
        <v>635172.3</v>
      </c>
      <c r="C17" t="n">
        <v>125344.8</v>
      </c>
      <c r="D17" t="n">
        <v>492449.76</v>
      </c>
      <c r="E17" t="n">
        <v>0</v>
      </c>
    </row>
    <row r="18">
      <c r="A18" t="n">
        <v>700</v>
      </c>
      <c r="B18" t="n">
        <v>206625.44</v>
      </c>
      <c r="C18" t="n">
        <v>167126.4</v>
      </c>
      <c r="D18" t="n">
        <v>656599.6800000001</v>
      </c>
      <c r="E18" t="n">
        <v>0</v>
      </c>
    </row>
    <row r="19">
      <c r="A19" t="n">
        <v>750</v>
      </c>
      <c r="B19" t="n">
        <v>56776.63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43813.93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35517.8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15555.24</v>
      </c>
      <c r="C22" t="n">
        <v>292471.2</v>
      </c>
      <c r="D22" t="n">
        <v>1149049.44</v>
      </c>
      <c r="E22" t="n">
        <v>0</v>
      </c>
    </row>
    <row r="23">
      <c r="A23" t="n">
        <v>950</v>
      </c>
      <c r="B23" t="n">
        <v>259.25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0</v>
      </c>
      <c r="C24" t="n">
        <v>292471.2</v>
      </c>
      <c r="D24" t="n">
        <v>1149049.44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2609.01</v>
      </c>
      <c r="C4" t="n">
        <v>997920</v>
      </c>
      <c r="D4" t="n">
        <v>784080</v>
      </c>
      <c r="E4" t="n">
        <v>442800</v>
      </c>
    </row>
    <row r="5">
      <c r="A5" t="n">
        <v>50</v>
      </c>
      <c r="B5" t="n">
        <v>5434.02</v>
      </c>
      <c r="C5" t="n">
        <v>1546776</v>
      </c>
      <c r="D5" t="n">
        <v>1215324</v>
      </c>
      <c r="E5" t="n">
        <v>472500</v>
      </c>
    </row>
    <row r="6">
      <c r="A6" t="n">
        <v>100</v>
      </c>
      <c r="B6" t="n">
        <v>4428.09</v>
      </c>
      <c r="C6" t="n">
        <v>1156680</v>
      </c>
      <c r="D6" t="n">
        <v>908820</v>
      </c>
      <c r="E6" t="n">
        <v>350100</v>
      </c>
    </row>
    <row r="7">
      <c r="A7" t="n">
        <v>150</v>
      </c>
      <c r="B7" t="n">
        <v>4075.38</v>
      </c>
      <c r="C7" t="n">
        <v>820512</v>
      </c>
      <c r="D7" t="n">
        <v>644688</v>
      </c>
      <c r="E7" t="n">
        <v>174600</v>
      </c>
    </row>
    <row r="8">
      <c r="A8" t="n">
        <v>200</v>
      </c>
      <c r="B8" t="n">
        <v>3765.78</v>
      </c>
      <c r="C8" t="n">
        <v>604296</v>
      </c>
      <c r="D8" t="n">
        <v>474804</v>
      </c>
      <c r="E8" t="n">
        <v>134100</v>
      </c>
    </row>
    <row r="9">
      <c r="A9" t="n">
        <v>250</v>
      </c>
      <c r="B9" t="n">
        <v>3199.68</v>
      </c>
      <c r="C9" t="n">
        <v>351792</v>
      </c>
      <c r="D9" t="n">
        <v>276408</v>
      </c>
      <c r="E9" t="n">
        <v>51300</v>
      </c>
    </row>
    <row r="10">
      <c r="A10" t="n">
        <v>300</v>
      </c>
      <c r="B10" t="n">
        <v>3423.87</v>
      </c>
      <c r="C10" t="n">
        <v>256536</v>
      </c>
      <c r="D10" t="n">
        <v>201564</v>
      </c>
      <c r="E10" t="n">
        <v>49500</v>
      </c>
    </row>
    <row r="11">
      <c r="A11" t="n">
        <v>350</v>
      </c>
      <c r="B11" t="n">
        <v>3895.11</v>
      </c>
      <c r="C11" t="n">
        <v>212184</v>
      </c>
      <c r="D11" t="n">
        <v>166716</v>
      </c>
      <c r="E11" t="n">
        <v>39600</v>
      </c>
    </row>
    <row r="12">
      <c r="A12" t="n">
        <v>400</v>
      </c>
      <c r="B12" t="n">
        <v>3825.63</v>
      </c>
      <c r="C12" t="n">
        <v>190512</v>
      </c>
      <c r="D12" t="n">
        <v>149688</v>
      </c>
      <c r="E12" t="n">
        <v>18900</v>
      </c>
    </row>
    <row r="13">
      <c r="A13" t="n">
        <v>450</v>
      </c>
      <c r="B13" t="n">
        <v>2464.02</v>
      </c>
      <c r="C13" t="n">
        <v>69552</v>
      </c>
      <c r="D13" t="n">
        <v>54648</v>
      </c>
      <c r="E13" t="n">
        <v>4500</v>
      </c>
    </row>
    <row r="14">
      <c r="A14" t="n">
        <v>500</v>
      </c>
      <c r="B14" t="n">
        <v>1567.26</v>
      </c>
      <c r="C14" t="n">
        <v>34272</v>
      </c>
      <c r="D14" t="n">
        <v>26928</v>
      </c>
      <c r="E14" t="n">
        <v>900</v>
      </c>
    </row>
    <row r="15">
      <c r="A15" t="n">
        <v>550</v>
      </c>
      <c r="B15" t="n">
        <v>919.62</v>
      </c>
      <c r="C15" t="n">
        <v>6552</v>
      </c>
      <c r="D15" t="n">
        <v>5148</v>
      </c>
      <c r="E15" t="n">
        <v>900</v>
      </c>
    </row>
    <row r="16">
      <c r="A16" t="n">
        <v>600</v>
      </c>
      <c r="B16" t="n">
        <v>603.99</v>
      </c>
      <c r="C16" t="n">
        <v>4032</v>
      </c>
      <c r="D16" t="n">
        <v>3168</v>
      </c>
      <c r="E16" t="n">
        <v>0</v>
      </c>
    </row>
    <row r="17">
      <c r="A17" t="n">
        <v>650</v>
      </c>
      <c r="B17" t="n">
        <v>459.72</v>
      </c>
      <c r="C17" t="n">
        <v>2520</v>
      </c>
      <c r="D17" t="n">
        <v>1980</v>
      </c>
      <c r="E17" t="n">
        <v>0</v>
      </c>
    </row>
    <row r="18">
      <c r="A18" t="n">
        <v>700</v>
      </c>
      <c r="B18" t="n">
        <v>397.98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522.1799999999999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301.77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112.5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42.12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2445.31</v>
      </c>
      <c r="C5" t="n">
        <v>850726.8</v>
      </c>
      <c r="D5" t="n">
        <v>402272.24</v>
      </c>
      <c r="E5" t="n">
        <v>52116.75</v>
      </c>
    </row>
    <row r="6">
      <c r="A6" t="n">
        <v>100</v>
      </c>
      <c r="B6" t="n">
        <v>3542.47</v>
      </c>
      <c r="C6" t="n">
        <v>1041012</v>
      </c>
      <c r="D6" t="n">
        <v>460771.74</v>
      </c>
      <c r="E6" t="n">
        <v>59166.9</v>
      </c>
    </row>
    <row r="7">
      <c r="A7" t="n">
        <v>150</v>
      </c>
      <c r="B7" t="n">
        <v>3871.61</v>
      </c>
      <c r="C7" t="n">
        <v>820512</v>
      </c>
      <c r="D7" t="n">
        <v>411310.94</v>
      </c>
      <c r="E7" t="n">
        <v>37137.42</v>
      </c>
    </row>
    <row r="8">
      <c r="A8" t="n">
        <v>200</v>
      </c>
      <c r="B8" t="n">
        <v>3765.78</v>
      </c>
      <c r="C8" t="n">
        <v>604296</v>
      </c>
      <c r="D8" t="n">
        <v>349455.74</v>
      </c>
      <c r="E8" t="n">
        <v>32894.73</v>
      </c>
    </row>
    <row r="9">
      <c r="A9" t="n">
        <v>250</v>
      </c>
      <c r="B9" t="n">
        <v>3199.68</v>
      </c>
      <c r="C9" t="n">
        <v>351792</v>
      </c>
      <c r="D9" t="n">
        <v>221955.62</v>
      </c>
      <c r="E9" t="n">
        <v>13733.01</v>
      </c>
    </row>
    <row r="10">
      <c r="A10" t="n">
        <v>300</v>
      </c>
      <c r="B10" t="n">
        <v>3423.87</v>
      </c>
      <c r="C10" t="n">
        <v>256536</v>
      </c>
      <c r="D10" t="n">
        <v>175360.68</v>
      </c>
      <c r="E10" t="n">
        <v>14355</v>
      </c>
    </row>
    <row r="11">
      <c r="A11" t="n">
        <v>350</v>
      </c>
      <c r="B11" t="n">
        <v>3895.11</v>
      </c>
      <c r="C11" t="n">
        <v>212184</v>
      </c>
      <c r="D11" t="n">
        <v>149794.33</v>
      </c>
      <c r="E11" t="n">
        <v>16228.08</v>
      </c>
    </row>
    <row r="12">
      <c r="A12" t="n">
        <v>400</v>
      </c>
      <c r="B12" t="n">
        <v>3825.63</v>
      </c>
      <c r="C12" t="n">
        <v>190512</v>
      </c>
      <c r="D12" t="n">
        <v>138760.78</v>
      </c>
      <c r="E12" t="n">
        <v>9034.200000000001</v>
      </c>
    </row>
    <row r="13">
      <c r="A13" t="n">
        <v>450</v>
      </c>
      <c r="B13" t="n">
        <v>2464.02</v>
      </c>
      <c r="C13" t="n">
        <v>69552</v>
      </c>
      <c r="D13" t="n">
        <v>51888.28</v>
      </c>
      <c r="E13" t="n">
        <v>2381.4</v>
      </c>
    </row>
    <row r="14">
      <c r="A14" t="n">
        <v>500</v>
      </c>
      <c r="B14" t="n">
        <v>1567.26</v>
      </c>
      <c r="C14" t="n">
        <v>34272</v>
      </c>
      <c r="D14" t="n">
        <v>26174.02</v>
      </c>
      <c r="E14" t="n">
        <v>512.37</v>
      </c>
    </row>
    <row r="15">
      <c r="A15" t="n">
        <v>550</v>
      </c>
      <c r="B15" t="n">
        <v>919.62</v>
      </c>
      <c r="C15" t="n">
        <v>6552</v>
      </c>
      <c r="D15" t="n">
        <v>5075.93</v>
      </c>
      <c r="E15" t="n">
        <v>536.67</v>
      </c>
    </row>
    <row r="16">
      <c r="A16" t="n">
        <v>600</v>
      </c>
      <c r="B16" t="n">
        <v>603.99</v>
      </c>
      <c r="C16" t="n">
        <v>4032</v>
      </c>
      <c r="D16" t="n">
        <v>3168</v>
      </c>
      <c r="E16" t="n">
        <v>0</v>
      </c>
    </row>
    <row r="17">
      <c r="A17" t="n">
        <v>650</v>
      </c>
      <c r="B17" t="n">
        <v>459.72</v>
      </c>
      <c r="C17" t="n">
        <v>2520</v>
      </c>
      <c r="D17" t="n">
        <v>1980</v>
      </c>
      <c r="E17" t="n">
        <v>0</v>
      </c>
    </row>
    <row r="18">
      <c r="A18" t="n">
        <v>700</v>
      </c>
      <c r="B18" t="n">
        <v>397.98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522.1799999999999</v>
      </c>
      <c r="C19" t="n">
        <v>1008</v>
      </c>
      <c r="D19" t="n">
        <v>792</v>
      </c>
      <c r="E19" t="n">
        <v>0</v>
      </c>
    </row>
    <row r="20">
      <c r="A20" t="n">
        <v>800</v>
      </c>
      <c r="B20" t="n">
        <v>301.77</v>
      </c>
      <c r="C20" t="n">
        <v>1008</v>
      </c>
      <c r="D20" t="n">
        <v>792</v>
      </c>
      <c r="E20" t="n">
        <v>0</v>
      </c>
    </row>
    <row r="21">
      <c r="A21" t="n">
        <v>850</v>
      </c>
      <c r="B21" t="n">
        <v>112.5</v>
      </c>
      <c r="C21" t="n">
        <v>1008</v>
      </c>
      <c r="D21" t="n">
        <v>792</v>
      </c>
      <c r="E21" t="n">
        <v>0</v>
      </c>
    </row>
    <row r="22">
      <c r="A22" t="n">
        <v>900</v>
      </c>
      <c r="B22" t="n">
        <v>42.12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7043957.11</v>
      </c>
      <c r="C5" t="n">
        <v>70525251.72</v>
      </c>
      <c r="D5" t="n">
        <v>166749890.58</v>
      </c>
      <c r="E5" t="n">
        <v>43206870.42</v>
      </c>
    </row>
    <row r="6">
      <c r="A6" t="n">
        <v>100</v>
      </c>
      <c r="B6" t="n">
        <v>10204444.84</v>
      </c>
      <c r="C6" t="n">
        <v>86299894.8</v>
      </c>
      <c r="D6" t="n">
        <v>190999101.66</v>
      </c>
      <c r="E6" t="n">
        <v>49051726.78</v>
      </c>
    </row>
    <row r="7">
      <c r="A7" t="n">
        <v>150</v>
      </c>
      <c r="B7" t="n">
        <v>11152562.65</v>
      </c>
      <c r="C7" t="n">
        <v>68020444.8</v>
      </c>
      <c r="D7" t="n">
        <v>170496612.51</v>
      </c>
      <c r="E7" t="n">
        <v>30788406.68</v>
      </c>
    </row>
    <row r="8">
      <c r="A8" t="n">
        <v>200</v>
      </c>
      <c r="B8" t="n">
        <v>10847705.87</v>
      </c>
      <c r="C8" t="n">
        <v>50096138.4</v>
      </c>
      <c r="D8" t="n">
        <v>144856395</v>
      </c>
      <c r="E8" t="n">
        <v>27271046.96</v>
      </c>
    </row>
    <row r="9">
      <c r="A9" t="n">
        <v>250</v>
      </c>
      <c r="B9" t="n">
        <v>9216998.210000001</v>
      </c>
      <c r="C9" t="n">
        <v>29163556.8</v>
      </c>
      <c r="D9" t="n">
        <v>92005045.26000001</v>
      </c>
      <c r="E9" t="n">
        <v>11385214.61</v>
      </c>
    </row>
    <row r="10">
      <c r="A10" t="n">
        <v>300</v>
      </c>
      <c r="B10" t="n">
        <v>9862799.92</v>
      </c>
      <c r="C10" t="n">
        <v>21266834.4</v>
      </c>
      <c r="D10" t="n">
        <v>72690509.06999999</v>
      </c>
      <c r="E10" t="n">
        <v>11900869.2</v>
      </c>
    </row>
    <row r="11">
      <c r="A11" t="n">
        <v>350</v>
      </c>
      <c r="B11" t="n">
        <v>11220253.87</v>
      </c>
      <c r="C11" t="n">
        <v>17590053.6</v>
      </c>
      <c r="D11" t="n">
        <v>62092744.01</v>
      </c>
      <c r="E11" t="n">
        <v>13453727.44</v>
      </c>
    </row>
    <row r="12">
      <c r="A12" t="n">
        <v>400</v>
      </c>
      <c r="B12" t="n">
        <v>11020109.78</v>
      </c>
      <c r="C12" t="n">
        <v>15793444.8</v>
      </c>
      <c r="D12" t="n">
        <v>57519116.87</v>
      </c>
      <c r="E12" t="n">
        <v>7489713.17</v>
      </c>
    </row>
    <row r="13">
      <c r="A13" t="n">
        <v>450</v>
      </c>
      <c r="B13" t="n">
        <v>7097856.01</v>
      </c>
      <c r="C13" t="n">
        <v>5765860.8</v>
      </c>
      <c r="D13" t="n">
        <v>21508728.17</v>
      </c>
      <c r="E13" t="n">
        <v>1974275.86</v>
      </c>
    </row>
    <row r="14">
      <c r="A14" t="n">
        <v>500</v>
      </c>
      <c r="B14" t="n">
        <v>4514649.16</v>
      </c>
      <c r="C14" t="n">
        <v>2841148.8</v>
      </c>
      <c r="D14" t="n">
        <v>10849653.11</v>
      </c>
      <c r="E14" t="n">
        <v>424775.22</v>
      </c>
    </row>
    <row r="15">
      <c r="A15" t="n">
        <v>550</v>
      </c>
      <c r="B15" t="n">
        <v>2649057.37</v>
      </c>
      <c r="C15" t="n">
        <v>543160.8</v>
      </c>
      <c r="D15" t="n">
        <v>2104073.67</v>
      </c>
      <c r="E15" t="n">
        <v>444920.9</v>
      </c>
    </row>
    <row r="16">
      <c r="A16" t="n">
        <v>600</v>
      </c>
      <c r="B16" t="n">
        <v>1739853.59</v>
      </c>
      <c r="C16" t="n">
        <v>334252.8</v>
      </c>
      <c r="D16" t="n">
        <v>1313199.36</v>
      </c>
      <c r="E16" t="n">
        <v>0</v>
      </c>
    </row>
    <row r="17">
      <c r="A17" t="n">
        <v>650</v>
      </c>
      <c r="B17" t="n">
        <v>1324269.43</v>
      </c>
      <c r="C17" t="n">
        <v>208908</v>
      </c>
      <c r="D17" t="n">
        <v>820749.6</v>
      </c>
      <c r="E17" t="n">
        <v>0</v>
      </c>
    </row>
    <row r="18">
      <c r="A18" t="n">
        <v>700</v>
      </c>
      <c r="B18" t="n">
        <v>1146421.19</v>
      </c>
      <c r="C18" t="n">
        <v>125344.8</v>
      </c>
      <c r="D18" t="n">
        <v>492449.76</v>
      </c>
      <c r="E18" t="n">
        <v>0</v>
      </c>
    </row>
    <row r="19">
      <c r="A19" t="n">
        <v>750</v>
      </c>
      <c r="B19" t="n">
        <v>1504191.71</v>
      </c>
      <c r="C19" t="n">
        <v>83563.2</v>
      </c>
      <c r="D19" t="n">
        <v>328299.84</v>
      </c>
      <c r="E19" t="n">
        <v>0</v>
      </c>
    </row>
    <row r="20">
      <c r="A20" t="n">
        <v>800</v>
      </c>
      <c r="B20" t="n">
        <v>869278.66</v>
      </c>
      <c r="C20" t="n">
        <v>83563.2</v>
      </c>
      <c r="D20" t="n">
        <v>328299.84</v>
      </c>
      <c r="E20" t="n">
        <v>0</v>
      </c>
    </row>
    <row r="21">
      <c r="A21" t="n">
        <v>850</v>
      </c>
      <c r="B21" t="n">
        <v>324067.5</v>
      </c>
      <c r="C21" t="n">
        <v>83563.2</v>
      </c>
      <c r="D21" t="n">
        <v>328299.84</v>
      </c>
      <c r="E21" t="n">
        <v>0</v>
      </c>
    </row>
    <row r="22">
      <c r="A22" t="n">
        <v>900</v>
      </c>
      <c r="B22" t="n">
        <v>121330.87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46095.57</v>
      </c>
      <c r="C4" t="n">
        <v>6009192</v>
      </c>
      <c r="D4" t="n">
        <v>4721508</v>
      </c>
      <c r="E4" t="n">
        <v>1489500</v>
      </c>
    </row>
    <row r="5">
      <c r="A5" t="n">
        <v>50</v>
      </c>
      <c r="B5" t="n">
        <v>28597.14</v>
      </c>
      <c r="C5" t="n">
        <v>2060856</v>
      </c>
      <c r="D5" t="n">
        <v>1619244</v>
      </c>
      <c r="E5" t="n">
        <v>387900</v>
      </c>
    </row>
    <row r="6">
      <c r="A6" t="n">
        <v>100</v>
      </c>
      <c r="B6" t="n">
        <v>3852.27</v>
      </c>
      <c r="C6" t="n">
        <v>224784</v>
      </c>
      <c r="D6" t="n">
        <v>176616</v>
      </c>
      <c r="E6" t="n">
        <v>60300</v>
      </c>
    </row>
    <row r="7">
      <c r="A7" t="n">
        <v>150</v>
      </c>
      <c r="B7" t="n">
        <v>369.45</v>
      </c>
      <c r="C7" t="n">
        <v>45360</v>
      </c>
      <c r="D7" t="n">
        <v>35640</v>
      </c>
      <c r="E7" t="n">
        <v>4500</v>
      </c>
    </row>
    <row r="8">
      <c r="A8" t="n">
        <v>200</v>
      </c>
      <c r="B8" t="n">
        <v>88.2</v>
      </c>
      <c r="C8" t="n">
        <v>4032</v>
      </c>
      <c r="D8" t="n">
        <v>3168</v>
      </c>
      <c r="E8" t="n">
        <v>900</v>
      </c>
    </row>
    <row r="9">
      <c r="A9" t="n">
        <v>250</v>
      </c>
      <c r="B9" t="n">
        <v>8.279999999999999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12868.71</v>
      </c>
      <c r="C5" t="n">
        <v>1133470.8</v>
      </c>
      <c r="D5" t="n">
        <v>535969.76</v>
      </c>
      <c r="E5" t="n">
        <v>42785.37</v>
      </c>
    </row>
    <row r="6">
      <c r="A6" t="n">
        <v>100</v>
      </c>
      <c r="B6" t="n">
        <v>3081.82</v>
      </c>
      <c r="C6" t="n">
        <v>202305.6</v>
      </c>
      <c r="D6" t="n">
        <v>89544.31</v>
      </c>
      <c r="E6" t="n">
        <v>10190.7</v>
      </c>
    </row>
    <row r="7">
      <c r="A7" t="n">
        <v>150</v>
      </c>
      <c r="B7" t="n">
        <v>350.98</v>
      </c>
      <c r="C7" t="n">
        <v>45360</v>
      </c>
      <c r="D7" t="n">
        <v>22738.32</v>
      </c>
      <c r="E7" t="n">
        <v>957.15</v>
      </c>
    </row>
    <row r="8">
      <c r="A8" t="n">
        <v>200</v>
      </c>
      <c r="B8" t="n">
        <v>88.2</v>
      </c>
      <c r="C8" t="n">
        <v>4032</v>
      </c>
      <c r="D8" t="n">
        <v>2331.65</v>
      </c>
      <c r="E8" t="n">
        <v>220.77</v>
      </c>
    </row>
    <row r="9">
      <c r="A9" t="n">
        <v>250</v>
      </c>
      <c r="B9" t="n">
        <v>8.279999999999999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37069614.67</v>
      </c>
      <c r="C5" t="n">
        <v>93964729.31999999</v>
      </c>
      <c r="D5" t="n">
        <v>222170186.57</v>
      </c>
      <c r="E5" t="n">
        <v>35470783.14</v>
      </c>
    </row>
    <row r="6">
      <c r="A6" t="n">
        <v>100</v>
      </c>
      <c r="B6" t="n">
        <v>8877479.17</v>
      </c>
      <c r="C6" t="n">
        <v>16771134.24</v>
      </c>
      <c r="D6" t="n">
        <v>37117908.21</v>
      </c>
      <c r="E6" t="n">
        <v>8448497.93</v>
      </c>
    </row>
    <row r="7">
      <c r="A7" t="n">
        <v>150</v>
      </c>
      <c r="B7" t="n">
        <v>1011025.79</v>
      </c>
      <c r="C7" t="n">
        <v>3760344</v>
      </c>
      <c r="D7" t="n">
        <v>9425488.41</v>
      </c>
      <c r="E7" t="n">
        <v>793515.64</v>
      </c>
    </row>
    <row r="8">
      <c r="A8" t="n">
        <v>200</v>
      </c>
      <c r="B8" t="n">
        <v>254068.92</v>
      </c>
      <c r="C8" t="n">
        <v>334252.8</v>
      </c>
      <c r="D8" t="n">
        <v>966514.73</v>
      </c>
      <c r="E8" t="n">
        <v>183027.16</v>
      </c>
    </row>
    <row r="9">
      <c r="A9" t="n">
        <v>250</v>
      </c>
      <c r="B9" t="n">
        <v>23851.37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2026-04-04T00:54:12Z</dcterms:created>
  <dcterms:modified xmlns:dcterms="http://purl.org/dc/terms/" xmlns:xsi="http://www.w3.org/2001/XMLSchema-instance" xsi:type="dcterms:W3CDTF">2026-04-06T11:37:38Z</dcterms:modified>
</cp:coreProperties>
</file>