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150152.22</v>
      </c>
      <c r="C4" t="n">
        <v>37017792</v>
      </c>
      <c r="D4" t="n">
        <v>29085408</v>
      </c>
      <c r="E4" t="n">
        <v>8731800</v>
      </c>
    </row>
    <row r="5">
      <c r="A5" t="n">
        <v>50</v>
      </c>
      <c r="B5" t="n">
        <v>137715.93</v>
      </c>
      <c r="C5" t="n">
        <v>27518904</v>
      </c>
      <c r="D5" t="n">
        <v>21621996</v>
      </c>
      <c r="E5" t="n">
        <v>6706800</v>
      </c>
    </row>
    <row r="6">
      <c r="A6" t="n">
        <v>100</v>
      </c>
      <c r="B6" t="n">
        <v>81161.73</v>
      </c>
      <c r="C6" t="n">
        <v>16901136</v>
      </c>
      <c r="D6" t="n">
        <v>13279464</v>
      </c>
      <c r="E6" t="n">
        <v>4809600</v>
      </c>
    </row>
    <row r="7">
      <c r="A7" t="n">
        <v>150</v>
      </c>
      <c r="B7" t="n">
        <v>66395.07000000001</v>
      </c>
      <c r="C7" t="n">
        <v>12853008</v>
      </c>
      <c r="D7" t="n">
        <v>10098792</v>
      </c>
      <c r="E7" t="n">
        <v>3568500</v>
      </c>
    </row>
    <row r="8">
      <c r="A8" t="n">
        <v>200</v>
      </c>
      <c r="B8" t="n">
        <v>57511.26</v>
      </c>
      <c r="C8" t="n">
        <v>11197368</v>
      </c>
      <c r="D8" t="n">
        <v>8797932</v>
      </c>
      <c r="E8" t="n">
        <v>3060000</v>
      </c>
    </row>
    <row r="9">
      <c r="A9" t="n">
        <v>250</v>
      </c>
      <c r="B9" t="n">
        <v>56502.36</v>
      </c>
      <c r="C9" t="n">
        <v>10084536</v>
      </c>
      <c r="D9" t="n">
        <v>7923564</v>
      </c>
      <c r="E9" t="n">
        <v>3050100</v>
      </c>
    </row>
    <row r="10">
      <c r="A10" t="n">
        <v>300</v>
      </c>
      <c r="B10" t="n">
        <v>59274.54</v>
      </c>
      <c r="C10" t="n">
        <v>9266040</v>
      </c>
      <c r="D10" t="n">
        <v>7280460</v>
      </c>
      <c r="E10" t="n">
        <v>2858400</v>
      </c>
    </row>
    <row r="11">
      <c r="A11" t="n">
        <v>350</v>
      </c>
      <c r="B11" t="n">
        <v>61210.62</v>
      </c>
      <c r="C11" t="n">
        <v>7499520</v>
      </c>
      <c r="D11" t="n">
        <v>5892480</v>
      </c>
      <c r="E11" t="n">
        <v>2124000</v>
      </c>
    </row>
    <row r="12">
      <c r="A12" t="n">
        <v>400</v>
      </c>
      <c r="B12" t="n">
        <v>63183.69</v>
      </c>
      <c r="C12" t="n">
        <v>7015176</v>
      </c>
      <c r="D12" t="n">
        <v>5511924</v>
      </c>
      <c r="E12" t="n">
        <v>1780200</v>
      </c>
    </row>
    <row r="13">
      <c r="A13" t="n">
        <v>450</v>
      </c>
      <c r="B13" t="n">
        <v>52470.45</v>
      </c>
      <c r="C13" t="n">
        <v>5213376</v>
      </c>
      <c r="D13" t="n">
        <v>4096224</v>
      </c>
      <c r="E13" t="n">
        <v>1158300</v>
      </c>
    </row>
    <row r="14">
      <c r="A14" t="n">
        <v>500</v>
      </c>
      <c r="B14" t="n">
        <v>30230.46</v>
      </c>
      <c r="C14" t="n">
        <v>2163672</v>
      </c>
      <c r="D14" t="n">
        <v>1700028</v>
      </c>
      <c r="E14" t="n">
        <v>516600</v>
      </c>
    </row>
    <row r="15">
      <c r="A15" t="n">
        <v>550</v>
      </c>
      <c r="B15" t="n">
        <v>19807.2</v>
      </c>
      <c r="C15" t="n">
        <v>1186416</v>
      </c>
      <c r="D15" t="n">
        <v>932184</v>
      </c>
      <c r="E15" t="n">
        <v>216000</v>
      </c>
    </row>
    <row r="16">
      <c r="A16" t="n">
        <v>600</v>
      </c>
      <c r="B16" t="n">
        <v>11471.58</v>
      </c>
      <c r="C16" t="n">
        <v>550872</v>
      </c>
      <c r="D16" t="n">
        <v>432828</v>
      </c>
      <c r="E16" t="n">
        <v>131400</v>
      </c>
    </row>
    <row r="17">
      <c r="A17" t="n">
        <v>650</v>
      </c>
      <c r="B17" t="n">
        <v>4633.83</v>
      </c>
      <c r="C17" t="n">
        <v>329112</v>
      </c>
      <c r="D17" t="n">
        <v>258588</v>
      </c>
      <c r="E17" t="n">
        <v>51300</v>
      </c>
    </row>
    <row r="18">
      <c r="A18" t="n">
        <v>700</v>
      </c>
      <c r="B18" t="n">
        <v>2925</v>
      </c>
      <c r="C18" t="n">
        <v>135576</v>
      </c>
      <c r="D18" t="n">
        <v>106524</v>
      </c>
      <c r="E18" t="n">
        <v>26100</v>
      </c>
    </row>
    <row r="19">
      <c r="A19" t="n">
        <v>750</v>
      </c>
      <c r="B19" t="n">
        <v>1412.55</v>
      </c>
      <c r="C19" t="n">
        <v>31752</v>
      </c>
      <c r="D19" t="n">
        <v>24948</v>
      </c>
      <c r="E19" t="n">
        <v>5400</v>
      </c>
    </row>
    <row r="20">
      <c r="A20" t="n">
        <v>800</v>
      </c>
      <c r="B20" t="n">
        <v>823.3200000000001</v>
      </c>
      <c r="C20" t="n">
        <v>11088</v>
      </c>
      <c r="D20" t="n">
        <v>8712</v>
      </c>
      <c r="E20" t="n">
        <v>0</v>
      </c>
    </row>
    <row r="21">
      <c r="A21" t="n">
        <v>850</v>
      </c>
      <c r="B21" t="n">
        <v>409.14</v>
      </c>
      <c r="C21" t="n">
        <v>7056</v>
      </c>
      <c r="D21" t="n">
        <v>5544</v>
      </c>
      <c r="E21" t="n">
        <v>0</v>
      </c>
    </row>
    <row r="22">
      <c r="A22" t="n">
        <v>900</v>
      </c>
      <c r="B22" t="n">
        <v>195.75</v>
      </c>
      <c r="C22" t="n">
        <v>4032</v>
      </c>
      <c r="D22" t="n">
        <v>3168</v>
      </c>
      <c r="E22" t="n">
        <v>0</v>
      </c>
    </row>
    <row r="23">
      <c r="A23" t="n">
        <v>950</v>
      </c>
      <c r="B23" t="n">
        <v>42.12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9.720000000000001</v>
      </c>
      <c r="C24" t="n">
        <v>6048</v>
      </c>
      <c r="D24" t="n">
        <v>4752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61972.17</v>
      </c>
      <c r="C5" t="n">
        <v>15135397.2</v>
      </c>
      <c r="D5" t="n">
        <v>7156880.68</v>
      </c>
      <c r="E5" t="n">
        <v>739760.04</v>
      </c>
    </row>
    <row r="6">
      <c r="A6" t="n">
        <v>100</v>
      </c>
      <c r="B6" t="n">
        <v>64929.38</v>
      </c>
      <c r="C6" t="n">
        <v>15211022.4</v>
      </c>
      <c r="D6" t="n">
        <v>6732688.25</v>
      </c>
      <c r="E6" t="n">
        <v>812822.4</v>
      </c>
    </row>
    <row r="7">
      <c r="A7" t="n">
        <v>150</v>
      </c>
      <c r="B7" t="n">
        <v>63075.32</v>
      </c>
      <c r="C7" t="n">
        <v>12853008</v>
      </c>
      <c r="D7" t="n">
        <v>6443029.3</v>
      </c>
      <c r="E7" t="n">
        <v>759019.95</v>
      </c>
    </row>
    <row r="8">
      <c r="A8" t="n">
        <v>200</v>
      </c>
      <c r="B8" t="n">
        <v>57511.26</v>
      </c>
      <c r="C8" t="n">
        <v>11197368</v>
      </c>
      <c r="D8" t="n">
        <v>6475277.95</v>
      </c>
      <c r="E8" t="n">
        <v>750618</v>
      </c>
    </row>
    <row r="9">
      <c r="A9" t="n">
        <v>250</v>
      </c>
      <c r="B9" t="n">
        <v>56502.36</v>
      </c>
      <c r="C9" t="n">
        <v>10084536</v>
      </c>
      <c r="D9" t="n">
        <v>6362621.89</v>
      </c>
      <c r="E9" t="n">
        <v>816511.77</v>
      </c>
    </row>
    <row r="10">
      <c r="A10" t="n">
        <v>300</v>
      </c>
      <c r="B10" t="n">
        <v>59274.54</v>
      </c>
      <c r="C10" t="n">
        <v>9266040</v>
      </c>
      <c r="D10" t="n">
        <v>6334000.2</v>
      </c>
      <c r="E10" t="n">
        <v>828936</v>
      </c>
    </row>
    <row r="11">
      <c r="A11" t="n">
        <v>350</v>
      </c>
      <c r="B11" t="n">
        <v>61210.62</v>
      </c>
      <c r="C11" t="n">
        <v>7499520</v>
      </c>
      <c r="D11" t="n">
        <v>5294393.28</v>
      </c>
      <c r="E11" t="n">
        <v>870415.2</v>
      </c>
    </row>
    <row r="12">
      <c r="A12" t="n">
        <v>400</v>
      </c>
      <c r="B12" t="n">
        <v>63183.69</v>
      </c>
      <c r="C12" t="n">
        <v>7015176</v>
      </c>
      <c r="D12" t="n">
        <v>5109553.55</v>
      </c>
      <c r="E12" t="n">
        <v>850935.6</v>
      </c>
    </row>
    <row r="13">
      <c r="A13" t="n">
        <v>450</v>
      </c>
      <c r="B13" t="n">
        <v>52470.45</v>
      </c>
      <c r="C13" t="n">
        <v>5213376</v>
      </c>
      <c r="D13" t="n">
        <v>3889364.69</v>
      </c>
      <c r="E13" t="n">
        <v>612972.36</v>
      </c>
    </row>
    <row r="14">
      <c r="A14" t="n">
        <v>500</v>
      </c>
      <c r="B14" t="n">
        <v>30230.46</v>
      </c>
      <c r="C14" t="n">
        <v>2163672</v>
      </c>
      <c r="D14" t="n">
        <v>1652427.22</v>
      </c>
      <c r="E14" t="n">
        <v>294100.38</v>
      </c>
    </row>
    <row r="15">
      <c r="A15" t="n">
        <v>550</v>
      </c>
      <c r="B15" t="n">
        <v>19807.2</v>
      </c>
      <c r="C15" t="n">
        <v>1186416</v>
      </c>
      <c r="D15" t="n">
        <v>919133.42</v>
      </c>
      <c r="E15" t="n">
        <v>128800.8</v>
      </c>
    </row>
    <row r="16">
      <c r="A16" t="n">
        <v>600</v>
      </c>
      <c r="B16" t="n">
        <v>11471.58</v>
      </c>
      <c r="C16" t="n">
        <v>550872</v>
      </c>
      <c r="D16" t="n">
        <v>432828</v>
      </c>
      <c r="E16" t="n">
        <v>81901.62</v>
      </c>
    </row>
    <row r="17">
      <c r="A17" t="n">
        <v>650</v>
      </c>
      <c r="B17" t="n">
        <v>4633.83</v>
      </c>
      <c r="C17" t="n">
        <v>329112</v>
      </c>
      <c r="D17" t="n">
        <v>258588</v>
      </c>
      <c r="E17" t="n">
        <v>38126.16</v>
      </c>
    </row>
    <row r="18">
      <c r="A18" t="n">
        <v>700</v>
      </c>
      <c r="B18" t="n">
        <v>2925</v>
      </c>
      <c r="C18" t="n">
        <v>135576</v>
      </c>
      <c r="D18" t="n">
        <v>106524</v>
      </c>
      <c r="E18" t="n">
        <v>21174.93</v>
      </c>
    </row>
    <row r="19">
      <c r="A19" t="n">
        <v>750</v>
      </c>
      <c r="B19" t="n">
        <v>1412.55</v>
      </c>
      <c r="C19" t="n">
        <v>31752</v>
      </c>
      <c r="D19" t="n">
        <v>24948</v>
      </c>
      <c r="E19" t="n">
        <v>4657.5</v>
      </c>
    </row>
    <row r="20">
      <c r="A20" t="n">
        <v>800</v>
      </c>
      <c r="B20" t="n">
        <v>823.3200000000001</v>
      </c>
      <c r="C20" t="n">
        <v>11088</v>
      </c>
      <c r="D20" t="n">
        <v>8712</v>
      </c>
      <c r="E20" t="n">
        <v>0</v>
      </c>
    </row>
    <row r="21">
      <c r="A21" t="n">
        <v>850</v>
      </c>
      <c r="B21" t="n">
        <v>409.14</v>
      </c>
      <c r="C21" t="n">
        <v>7056</v>
      </c>
      <c r="D21" t="n">
        <v>5544</v>
      </c>
      <c r="E21" t="n">
        <v>0</v>
      </c>
    </row>
    <row r="22">
      <c r="A22" t="n">
        <v>900</v>
      </c>
      <c r="B22" t="n">
        <v>195.75</v>
      </c>
      <c r="C22" t="n">
        <v>4032</v>
      </c>
      <c r="D22" t="n">
        <v>3168</v>
      </c>
      <c r="E22" t="n">
        <v>0</v>
      </c>
    </row>
    <row r="23">
      <c r="A23" t="n">
        <v>950</v>
      </c>
      <c r="B23" t="n">
        <v>42.12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9.720000000000001</v>
      </c>
      <c r="C24" t="n">
        <v>6048</v>
      </c>
      <c r="D24" t="n">
        <v>4752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178517028.58</v>
      </c>
      <c r="C5" t="n">
        <v>1254724427.88</v>
      </c>
      <c r="D5" t="n">
        <v>2966670177.82</v>
      </c>
      <c r="E5" t="n">
        <v>613290663.5599999</v>
      </c>
    </row>
    <row r="6">
      <c r="A6" t="n">
        <v>100</v>
      </c>
      <c r="B6" t="n">
        <v>187035583.55</v>
      </c>
      <c r="C6" t="n">
        <v>1260993756.96</v>
      </c>
      <c r="D6" t="n">
        <v>2790833932.56</v>
      </c>
      <c r="E6" t="n">
        <v>673862282.5</v>
      </c>
    </row>
    <row r="7">
      <c r="A7" t="n">
        <v>150</v>
      </c>
      <c r="B7" t="n">
        <v>181694756.71</v>
      </c>
      <c r="C7" t="n">
        <v>1065514363.2</v>
      </c>
      <c r="D7" t="n">
        <v>2670764503.78</v>
      </c>
      <c r="E7" t="n">
        <v>629257899.35</v>
      </c>
    </row>
    <row r="8">
      <c r="A8" t="n">
        <v>200</v>
      </c>
      <c r="B8" t="n">
        <v>165666935.56</v>
      </c>
      <c r="C8" t="n">
        <v>928261807.2</v>
      </c>
      <c r="D8" t="n">
        <v>2684132216.66</v>
      </c>
      <c r="E8" t="n">
        <v>622292346.72</v>
      </c>
    </row>
    <row r="9">
      <c r="A9" t="n">
        <v>250</v>
      </c>
      <c r="B9" t="n">
        <v>162760698.22</v>
      </c>
      <c r="C9" t="n">
        <v>836008034.4</v>
      </c>
      <c r="D9" t="n">
        <v>2637434026.67</v>
      </c>
      <c r="E9" t="n">
        <v>676920917.8</v>
      </c>
    </row>
    <row r="10">
      <c r="A10" t="n">
        <v>300</v>
      </c>
      <c r="B10" t="n">
        <v>170746239.92</v>
      </c>
      <c r="C10" t="n">
        <v>768154716</v>
      </c>
      <c r="D10" t="n">
        <v>2625569762.9</v>
      </c>
      <c r="E10" t="n">
        <v>687221101.4400001</v>
      </c>
    </row>
    <row r="11">
      <c r="A11" t="n">
        <v>350</v>
      </c>
      <c r="B11" t="n">
        <v>176323311.97</v>
      </c>
      <c r="C11" t="n">
        <v>621710208</v>
      </c>
      <c r="D11" t="n">
        <v>2194631902.43</v>
      </c>
      <c r="E11" t="n">
        <v>721609017.41</v>
      </c>
    </row>
    <row r="12">
      <c r="A12" t="n">
        <v>400</v>
      </c>
      <c r="B12" t="n">
        <v>182006937.41</v>
      </c>
      <c r="C12" t="n">
        <v>581558090.4</v>
      </c>
      <c r="D12" t="n">
        <v>2118012136.72</v>
      </c>
      <c r="E12" t="n">
        <v>705459649.8200001</v>
      </c>
    </row>
    <row r="13">
      <c r="A13" t="n">
        <v>450</v>
      </c>
      <c r="B13" t="n">
        <v>151146378.27</v>
      </c>
      <c r="C13" t="n">
        <v>432188870.4</v>
      </c>
      <c r="D13" t="n">
        <v>1612219450.47</v>
      </c>
      <c r="E13" t="n">
        <v>508178605.33</v>
      </c>
    </row>
    <row r="14">
      <c r="A14" t="n">
        <v>500</v>
      </c>
      <c r="B14" t="n">
        <v>87081863.08</v>
      </c>
      <c r="C14" t="n">
        <v>179368408.8</v>
      </c>
      <c r="D14" t="n">
        <v>684964129.58</v>
      </c>
      <c r="E14" t="n">
        <v>243820979.04</v>
      </c>
    </row>
    <row r="15">
      <c r="A15" t="n">
        <v>550</v>
      </c>
      <c r="B15" t="n">
        <v>57056620.32</v>
      </c>
      <c r="C15" t="n">
        <v>98353886.40000001</v>
      </c>
      <c r="D15" t="n">
        <v>380999186.92</v>
      </c>
      <c r="E15" t="n">
        <v>106781015.23</v>
      </c>
    </row>
    <row r="16">
      <c r="A16" t="n">
        <v>600</v>
      </c>
      <c r="B16" t="n">
        <v>33045033.35</v>
      </c>
      <c r="C16" t="n">
        <v>45667288.8</v>
      </c>
      <c r="D16" t="n">
        <v>179415862.56</v>
      </c>
      <c r="E16" t="n">
        <v>67899719.04000001</v>
      </c>
    </row>
    <row r="17">
      <c r="A17" t="n">
        <v>650</v>
      </c>
      <c r="B17" t="n">
        <v>13348210.7</v>
      </c>
      <c r="C17" t="n">
        <v>27283384.8</v>
      </c>
      <c r="D17" t="n">
        <v>107189897.76</v>
      </c>
      <c r="E17" t="n">
        <v>31608111.69</v>
      </c>
    </row>
    <row r="18">
      <c r="A18" t="n">
        <v>700</v>
      </c>
      <c r="B18" t="n">
        <v>8425755</v>
      </c>
      <c r="C18" t="n">
        <v>11239250.4</v>
      </c>
      <c r="D18" t="n">
        <v>44156328.48</v>
      </c>
      <c r="E18" t="n">
        <v>17554863.97</v>
      </c>
    </row>
    <row r="19">
      <c r="A19" t="n">
        <v>750</v>
      </c>
      <c r="B19" t="n">
        <v>4068991.53</v>
      </c>
      <c r="C19" t="n">
        <v>2632240.8</v>
      </c>
      <c r="D19" t="n">
        <v>10341444.96</v>
      </c>
      <c r="E19" t="n">
        <v>3861253.8</v>
      </c>
    </row>
    <row r="20">
      <c r="A20" t="n">
        <v>800</v>
      </c>
      <c r="B20" t="n">
        <v>2371655.59</v>
      </c>
      <c r="C20" t="n">
        <v>919195.2</v>
      </c>
      <c r="D20" t="n">
        <v>3611298.24</v>
      </c>
      <c r="E20" t="n">
        <v>0</v>
      </c>
    </row>
    <row r="21">
      <c r="A21" t="n">
        <v>850</v>
      </c>
      <c r="B21" t="n">
        <v>1178568.68</v>
      </c>
      <c r="C21" t="n">
        <v>584942.4</v>
      </c>
      <c r="D21" t="n">
        <v>2298098.88</v>
      </c>
      <c r="E21" t="n">
        <v>0</v>
      </c>
    </row>
    <row r="22">
      <c r="A22" t="n">
        <v>900</v>
      </c>
      <c r="B22" t="n">
        <v>563877.45</v>
      </c>
      <c r="C22" t="n">
        <v>334252.8</v>
      </c>
      <c r="D22" t="n">
        <v>1313199.36</v>
      </c>
      <c r="E22" t="n">
        <v>0</v>
      </c>
    </row>
    <row r="23">
      <c r="A23" t="n">
        <v>950</v>
      </c>
      <c r="B23" t="n">
        <v>121330.87</v>
      </c>
      <c r="C23" t="n">
        <v>167126.4</v>
      </c>
      <c r="D23" t="n">
        <v>656599.6800000001</v>
      </c>
      <c r="E23" t="n">
        <v>0</v>
      </c>
    </row>
    <row r="24">
      <c r="A24" t="n">
        <v>1000</v>
      </c>
      <c r="B24" t="n">
        <v>27999.43</v>
      </c>
      <c r="C24" t="n">
        <v>501379.2</v>
      </c>
      <c r="D24" t="n">
        <v>1969799.04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1739.61</v>
      </c>
      <c r="C4" t="n">
        <v>1190952</v>
      </c>
      <c r="D4" t="n">
        <v>935748</v>
      </c>
      <c r="E4" t="n">
        <v>1104300</v>
      </c>
    </row>
    <row r="5">
      <c r="A5" t="n">
        <v>50</v>
      </c>
      <c r="B5" t="n">
        <v>3684.51</v>
      </c>
      <c r="C5" t="n">
        <v>1553328</v>
      </c>
      <c r="D5" t="n">
        <v>1220472</v>
      </c>
      <c r="E5" t="n">
        <v>1667700</v>
      </c>
    </row>
    <row r="6">
      <c r="A6" t="n">
        <v>100</v>
      </c>
      <c r="B6" t="n">
        <v>8885.700000000001</v>
      </c>
      <c r="C6" t="n">
        <v>2202984</v>
      </c>
      <c r="D6" t="n">
        <v>1730916</v>
      </c>
      <c r="E6" t="n">
        <v>1752300</v>
      </c>
    </row>
    <row r="7">
      <c r="A7" t="n">
        <v>150</v>
      </c>
      <c r="B7" t="n">
        <v>17525.43</v>
      </c>
      <c r="C7" t="n">
        <v>2702448</v>
      </c>
      <c r="D7" t="n">
        <v>2123352</v>
      </c>
      <c r="E7" t="n">
        <v>1597500</v>
      </c>
    </row>
    <row r="8">
      <c r="A8" t="n">
        <v>200</v>
      </c>
      <c r="B8" t="n">
        <v>18935.1</v>
      </c>
      <c r="C8" t="n">
        <v>2825928</v>
      </c>
      <c r="D8" t="n">
        <v>2220372</v>
      </c>
      <c r="E8" t="n">
        <v>1526400</v>
      </c>
    </row>
    <row r="9">
      <c r="A9" t="n">
        <v>250</v>
      </c>
      <c r="B9" t="n">
        <v>18289.26</v>
      </c>
      <c r="C9" t="n">
        <v>3083472</v>
      </c>
      <c r="D9" t="n">
        <v>2422728</v>
      </c>
      <c r="E9" t="n">
        <v>1611900</v>
      </c>
    </row>
    <row r="10">
      <c r="A10" t="n">
        <v>300</v>
      </c>
      <c r="B10" t="n">
        <v>19190.43</v>
      </c>
      <c r="C10" t="n">
        <v>3688776</v>
      </c>
      <c r="D10" t="n">
        <v>2898324</v>
      </c>
      <c r="E10" t="n">
        <v>1610100</v>
      </c>
    </row>
    <row r="11">
      <c r="A11" t="n">
        <v>350</v>
      </c>
      <c r="B11" t="n">
        <v>23462.73</v>
      </c>
      <c r="C11" t="n">
        <v>3937248</v>
      </c>
      <c r="D11" t="n">
        <v>3093552</v>
      </c>
      <c r="E11" t="n">
        <v>1401300</v>
      </c>
    </row>
    <row r="12">
      <c r="A12" t="n">
        <v>400</v>
      </c>
      <c r="B12" t="n">
        <v>29707.83</v>
      </c>
      <c r="C12" t="n">
        <v>4254264</v>
      </c>
      <c r="D12" t="n">
        <v>3342636</v>
      </c>
      <c r="E12" t="n">
        <v>1206000</v>
      </c>
    </row>
    <row r="13">
      <c r="A13" t="n">
        <v>450</v>
      </c>
      <c r="B13" t="n">
        <v>30320.28</v>
      </c>
      <c r="C13" t="n">
        <v>3578400</v>
      </c>
      <c r="D13" t="n">
        <v>2811600</v>
      </c>
      <c r="E13" t="n">
        <v>871200</v>
      </c>
    </row>
    <row r="14">
      <c r="A14" t="n">
        <v>500</v>
      </c>
      <c r="B14" t="n">
        <v>22092.93</v>
      </c>
      <c r="C14" t="n">
        <v>1377936</v>
      </c>
      <c r="D14" t="n">
        <v>1082664</v>
      </c>
      <c r="E14" t="n">
        <v>306900</v>
      </c>
    </row>
    <row r="15">
      <c r="A15" t="n">
        <v>550</v>
      </c>
      <c r="B15" t="n">
        <v>11959.38</v>
      </c>
      <c r="C15" t="n">
        <v>524664</v>
      </c>
      <c r="D15" t="n">
        <v>412236</v>
      </c>
      <c r="E15" t="n">
        <v>71100</v>
      </c>
    </row>
    <row r="16">
      <c r="A16" t="n">
        <v>600</v>
      </c>
      <c r="B16" t="n">
        <v>5236.92</v>
      </c>
      <c r="C16" t="n">
        <v>132048</v>
      </c>
      <c r="D16" t="n">
        <v>103752</v>
      </c>
      <c r="E16" t="n">
        <v>21600</v>
      </c>
    </row>
    <row r="17">
      <c r="A17" t="n">
        <v>650</v>
      </c>
      <c r="B17" t="n">
        <v>1575.72</v>
      </c>
      <c r="C17" t="n">
        <v>81144</v>
      </c>
      <c r="D17" t="n">
        <v>63756</v>
      </c>
      <c r="E17" t="n">
        <v>5400</v>
      </c>
    </row>
    <row r="18">
      <c r="A18" t="n">
        <v>700</v>
      </c>
      <c r="B18" t="n">
        <v>688.3200000000001</v>
      </c>
      <c r="C18" t="n">
        <v>16632</v>
      </c>
      <c r="D18" t="n">
        <v>13068</v>
      </c>
      <c r="E18" t="n">
        <v>2700</v>
      </c>
    </row>
    <row r="19">
      <c r="A19" t="n">
        <v>750</v>
      </c>
      <c r="B19" t="n">
        <v>274.68</v>
      </c>
      <c r="C19" t="n">
        <v>2016</v>
      </c>
      <c r="D19" t="n">
        <v>1584</v>
      </c>
      <c r="E19" t="n">
        <v>900</v>
      </c>
    </row>
    <row r="20">
      <c r="A20" t="n">
        <v>800</v>
      </c>
      <c r="B20" t="n">
        <v>208.53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133.29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51.93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19.98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4.59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1658.03</v>
      </c>
      <c r="C5" t="n">
        <v>854330.4</v>
      </c>
      <c r="D5" t="n">
        <v>403976.23</v>
      </c>
      <c r="E5" t="n">
        <v>183947.31</v>
      </c>
    </row>
    <row r="6">
      <c r="A6" t="n">
        <v>100</v>
      </c>
      <c r="B6" t="n">
        <v>7108.56</v>
      </c>
      <c r="C6" t="n">
        <v>1982685.6</v>
      </c>
      <c r="D6" t="n">
        <v>877574.41</v>
      </c>
      <c r="E6" t="n">
        <v>296138.7</v>
      </c>
    </row>
    <row r="7">
      <c r="A7" t="n">
        <v>150</v>
      </c>
      <c r="B7" t="n">
        <v>16649.16</v>
      </c>
      <c r="C7" t="n">
        <v>2702448</v>
      </c>
      <c r="D7" t="n">
        <v>1354698.58</v>
      </c>
      <c r="E7" t="n">
        <v>339788.25</v>
      </c>
    </row>
    <row r="8">
      <c r="A8" t="n">
        <v>200</v>
      </c>
      <c r="B8" t="n">
        <v>18935.1</v>
      </c>
      <c r="C8" t="n">
        <v>2825928</v>
      </c>
      <c r="D8" t="n">
        <v>1634193.79</v>
      </c>
      <c r="E8" t="n">
        <v>374425.92</v>
      </c>
    </row>
    <row r="9">
      <c r="A9" t="n">
        <v>250</v>
      </c>
      <c r="B9" t="n">
        <v>18289.26</v>
      </c>
      <c r="C9" t="n">
        <v>3083472</v>
      </c>
      <c r="D9" t="n">
        <v>1945450.58</v>
      </c>
      <c r="E9" t="n">
        <v>431505.63</v>
      </c>
    </row>
    <row r="10">
      <c r="A10" t="n">
        <v>300</v>
      </c>
      <c r="B10" t="n">
        <v>19190.43</v>
      </c>
      <c r="C10" t="n">
        <v>3688776</v>
      </c>
      <c r="D10" t="n">
        <v>2521541.88</v>
      </c>
      <c r="E10" t="n">
        <v>466929</v>
      </c>
    </row>
    <row r="11">
      <c r="A11" t="n">
        <v>350</v>
      </c>
      <c r="B11" t="n">
        <v>23462.73</v>
      </c>
      <c r="C11" t="n">
        <v>3937248</v>
      </c>
      <c r="D11" t="n">
        <v>2779556.47</v>
      </c>
      <c r="E11" t="n">
        <v>574252.74</v>
      </c>
    </row>
    <row r="12">
      <c r="A12" t="n">
        <v>400</v>
      </c>
      <c r="B12" t="n">
        <v>29707.83</v>
      </c>
      <c r="C12" t="n">
        <v>4254264</v>
      </c>
      <c r="D12" t="n">
        <v>3098623.57</v>
      </c>
      <c r="E12" t="n">
        <v>576468</v>
      </c>
    </row>
    <row r="13">
      <c r="A13" t="n">
        <v>450</v>
      </c>
      <c r="B13" t="n">
        <v>30320.28</v>
      </c>
      <c r="C13" t="n">
        <v>3578400</v>
      </c>
      <c r="D13" t="n">
        <v>2669614.2</v>
      </c>
      <c r="E13" t="n">
        <v>461039.04</v>
      </c>
    </row>
    <row r="14">
      <c r="A14" t="n">
        <v>500</v>
      </c>
      <c r="B14" t="n">
        <v>22092.93</v>
      </c>
      <c r="C14" t="n">
        <v>1377936</v>
      </c>
      <c r="D14" t="n">
        <v>1052349.41</v>
      </c>
      <c r="E14" t="n">
        <v>174718.17</v>
      </c>
    </row>
    <row r="15">
      <c r="A15" t="n">
        <v>550</v>
      </c>
      <c r="B15" t="n">
        <v>11959.38</v>
      </c>
      <c r="C15" t="n">
        <v>524664</v>
      </c>
      <c r="D15" t="n">
        <v>406464.7</v>
      </c>
      <c r="E15" t="n">
        <v>42396.93</v>
      </c>
    </row>
    <row r="16">
      <c r="A16" t="n">
        <v>600</v>
      </c>
      <c r="B16" t="n">
        <v>5236.92</v>
      </c>
      <c r="C16" t="n">
        <v>132048</v>
      </c>
      <c r="D16" t="n">
        <v>103752</v>
      </c>
      <c r="E16" t="n">
        <v>13463.28</v>
      </c>
    </row>
    <row r="17">
      <c r="A17" t="n">
        <v>650</v>
      </c>
      <c r="B17" t="n">
        <v>1575.72</v>
      </c>
      <c r="C17" t="n">
        <v>81144</v>
      </c>
      <c r="D17" t="n">
        <v>63756</v>
      </c>
      <c r="E17" t="n">
        <v>4013.28</v>
      </c>
    </row>
    <row r="18">
      <c r="A18" t="n">
        <v>700</v>
      </c>
      <c r="B18" t="n">
        <v>688.3200000000001</v>
      </c>
      <c r="C18" t="n">
        <v>16632</v>
      </c>
      <c r="D18" t="n">
        <v>13068</v>
      </c>
      <c r="E18" t="n">
        <v>2190.51</v>
      </c>
    </row>
    <row r="19">
      <c r="A19" t="n">
        <v>750</v>
      </c>
      <c r="B19" t="n">
        <v>274.68</v>
      </c>
      <c r="C19" t="n">
        <v>2016</v>
      </c>
      <c r="D19" t="n">
        <v>1584</v>
      </c>
      <c r="E19" t="n">
        <v>776.25</v>
      </c>
    </row>
    <row r="20">
      <c r="A20" t="n">
        <v>800</v>
      </c>
      <c r="B20" t="n">
        <v>208.53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133.29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51.93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19.98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4.59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4776119.78</v>
      </c>
      <c r="C5" t="n">
        <v>70823990.16</v>
      </c>
      <c r="D5" t="n">
        <v>167456227.69</v>
      </c>
      <c r="E5" t="n">
        <v>152499677.88</v>
      </c>
    </row>
    <row r="6">
      <c r="A6" t="n">
        <v>100</v>
      </c>
      <c r="B6" t="n">
        <v>20476917.94</v>
      </c>
      <c r="C6" t="n">
        <v>164364636.24</v>
      </c>
      <c r="D6" t="n">
        <v>363772145.26</v>
      </c>
      <c r="E6" t="n">
        <v>245510827.85</v>
      </c>
    </row>
    <row r="7">
      <c r="A7" t="n">
        <v>150</v>
      </c>
      <c r="B7" t="n">
        <v>47959565.98</v>
      </c>
      <c r="C7" t="n">
        <v>224032939.2</v>
      </c>
      <c r="D7" t="n">
        <v>561549653.72</v>
      </c>
      <c r="E7" t="n">
        <v>281698050.78</v>
      </c>
    </row>
    <row r="8">
      <c r="A8" t="n">
        <v>200</v>
      </c>
      <c r="B8" t="n">
        <v>54544449.06</v>
      </c>
      <c r="C8" t="n">
        <v>234269431.2</v>
      </c>
      <c r="D8" t="n">
        <v>677406010.66</v>
      </c>
      <c r="E8" t="n">
        <v>310414064.72</v>
      </c>
    </row>
    <row r="9">
      <c r="A9" t="n">
        <v>250</v>
      </c>
      <c r="B9" t="n">
        <v>52684042.36</v>
      </c>
      <c r="C9" t="n">
        <v>255619828.8</v>
      </c>
      <c r="D9" t="n">
        <v>806428176.08</v>
      </c>
      <c r="E9" t="n">
        <v>357735427.5</v>
      </c>
    </row>
    <row r="10">
      <c r="A10" t="n">
        <v>300</v>
      </c>
      <c r="B10" t="n">
        <v>55279952.66</v>
      </c>
      <c r="C10" t="n">
        <v>305799530.4</v>
      </c>
      <c r="D10" t="n">
        <v>1045229540.1</v>
      </c>
      <c r="E10" t="n">
        <v>387102818.16</v>
      </c>
    </row>
    <row r="11">
      <c r="A11" t="n">
        <v>350</v>
      </c>
      <c r="B11" t="n">
        <v>67586740.04000001</v>
      </c>
      <c r="C11" t="n">
        <v>326397859.2</v>
      </c>
      <c r="D11" t="n">
        <v>1152181748.77</v>
      </c>
      <c r="E11" t="n">
        <v>476078491.57</v>
      </c>
    </row>
    <row r="12">
      <c r="A12" t="n">
        <v>400</v>
      </c>
      <c r="B12" t="n">
        <v>85576375.09999999</v>
      </c>
      <c r="C12" t="n">
        <v>352678485.6</v>
      </c>
      <c r="D12" t="n">
        <v>1284441443.07</v>
      </c>
      <c r="E12" t="n">
        <v>477915030.72</v>
      </c>
    </row>
    <row r="13">
      <c r="A13" t="n">
        <v>450</v>
      </c>
      <c r="B13" t="n">
        <v>87340598.56999999</v>
      </c>
      <c r="C13" t="n">
        <v>296649360</v>
      </c>
      <c r="D13" t="n">
        <v>1106608478.18</v>
      </c>
      <c r="E13" t="n">
        <v>382219805.72</v>
      </c>
    </row>
    <row r="14">
      <c r="A14" t="n">
        <v>500</v>
      </c>
      <c r="B14" t="n">
        <v>63640894.16</v>
      </c>
      <c r="C14" t="n">
        <v>114230894.4</v>
      </c>
      <c r="D14" t="n">
        <v>436219876.6</v>
      </c>
      <c r="E14" t="n">
        <v>144848351.66</v>
      </c>
    </row>
    <row r="15">
      <c r="A15" t="n">
        <v>550</v>
      </c>
      <c r="B15" t="n">
        <v>34450190.03</v>
      </c>
      <c r="C15" t="n">
        <v>43494645.6</v>
      </c>
      <c r="D15" t="n">
        <v>168487745.79</v>
      </c>
      <c r="E15" t="n">
        <v>35148750.85</v>
      </c>
    </row>
    <row r="16">
      <c r="A16" t="n">
        <v>600</v>
      </c>
      <c r="B16" t="n">
        <v>15085471.75</v>
      </c>
      <c r="C16" t="n">
        <v>10946779.2</v>
      </c>
      <c r="D16" t="n">
        <v>43007279.04</v>
      </c>
      <c r="E16" t="n">
        <v>11161597.65</v>
      </c>
    </row>
    <row r="17">
      <c r="A17" t="n">
        <v>650</v>
      </c>
      <c r="B17" t="n">
        <v>4539019.03</v>
      </c>
      <c r="C17" t="n">
        <v>6726837.6</v>
      </c>
      <c r="D17" t="n">
        <v>26428137.12</v>
      </c>
      <c r="E17" t="n">
        <v>3327169.65</v>
      </c>
    </row>
    <row r="18">
      <c r="A18" t="n">
        <v>700</v>
      </c>
      <c r="B18" t="n">
        <v>1982774.59</v>
      </c>
      <c r="C18" t="n">
        <v>1378792.8</v>
      </c>
      <c r="D18" t="n">
        <v>5416947.36</v>
      </c>
      <c r="E18" t="n">
        <v>1816020.41</v>
      </c>
    </row>
    <row r="19">
      <c r="A19" t="n">
        <v>750</v>
      </c>
      <c r="B19" t="n">
        <v>791243.21</v>
      </c>
      <c r="C19" t="n">
        <v>167126.4</v>
      </c>
      <c r="D19" t="n">
        <v>656599.6800000001</v>
      </c>
      <c r="E19" t="n">
        <v>643542.3</v>
      </c>
    </row>
    <row r="20">
      <c r="A20" t="n">
        <v>800</v>
      </c>
      <c r="B20" t="n">
        <v>600691.52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383955.17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149589.56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57554.39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13221.95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34607.07</v>
      </c>
      <c r="C4" t="n">
        <v>6440616</v>
      </c>
      <c r="D4" t="n">
        <v>5060484</v>
      </c>
      <c r="E4" t="n">
        <v>1369800</v>
      </c>
    </row>
    <row r="5">
      <c r="A5" t="n">
        <v>50</v>
      </c>
      <c r="B5" t="n">
        <v>46170.72</v>
      </c>
      <c r="C5" t="n">
        <v>5695200</v>
      </c>
      <c r="D5" t="n">
        <v>4474800</v>
      </c>
      <c r="E5" t="n">
        <v>1035000</v>
      </c>
    </row>
    <row r="6">
      <c r="A6" t="n">
        <v>100</v>
      </c>
      <c r="B6" t="n">
        <v>34534.62</v>
      </c>
      <c r="C6" t="n">
        <v>3866688</v>
      </c>
      <c r="D6" t="n">
        <v>3038112</v>
      </c>
      <c r="E6" t="n">
        <v>566100</v>
      </c>
    </row>
    <row r="7">
      <c r="A7" t="n">
        <v>150</v>
      </c>
      <c r="B7" t="n">
        <v>20736.45</v>
      </c>
      <c r="C7" t="n">
        <v>2222136</v>
      </c>
      <c r="D7" t="n">
        <v>1745964</v>
      </c>
      <c r="E7" t="n">
        <v>278100</v>
      </c>
    </row>
    <row r="8">
      <c r="A8" t="n">
        <v>200</v>
      </c>
      <c r="B8" t="n">
        <v>12588.93</v>
      </c>
      <c r="C8" t="n">
        <v>1374912</v>
      </c>
      <c r="D8" t="n">
        <v>1080288</v>
      </c>
      <c r="E8" t="n">
        <v>116100</v>
      </c>
    </row>
    <row r="9">
      <c r="A9" t="n">
        <v>250</v>
      </c>
      <c r="B9" t="n">
        <v>7578.99</v>
      </c>
      <c r="C9" t="n">
        <v>1052352</v>
      </c>
      <c r="D9" t="n">
        <v>826848</v>
      </c>
      <c r="E9" t="n">
        <v>108900</v>
      </c>
    </row>
    <row r="10">
      <c r="A10" t="n">
        <v>300</v>
      </c>
      <c r="B10" t="n">
        <v>2067.93</v>
      </c>
      <c r="C10" t="n">
        <v>252000</v>
      </c>
      <c r="D10" t="n">
        <v>198000</v>
      </c>
      <c r="E10" t="n">
        <v>20700</v>
      </c>
    </row>
    <row r="11">
      <c r="A11" t="n">
        <v>350</v>
      </c>
      <c r="B11" t="n">
        <v>86.22</v>
      </c>
      <c r="C11" t="n">
        <v>17640</v>
      </c>
      <c r="D11" t="n">
        <v>13860</v>
      </c>
      <c r="E11" t="n">
        <v>0</v>
      </c>
    </row>
    <row r="12">
      <c r="A12" t="n">
        <v>400</v>
      </c>
      <c r="B12" t="n">
        <v>32.4</v>
      </c>
      <c r="C12" t="n">
        <v>5544</v>
      </c>
      <c r="D12" t="n">
        <v>4356</v>
      </c>
      <c r="E12" t="n">
        <v>0</v>
      </c>
    </row>
    <row r="13">
      <c r="A13" t="n">
        <v>450</v>
      </c>
      <c r="B13" t="n">
        <v>8.369999999999999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5.58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2.43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20776.82</v>
      </c>
      <c r="C5" t="n">
        <v>3132360</v>
      </c>
      <c r="D5" t="n">
        <v>1481158.8</v>
      </c>
      <c r="E5" t="n">
        <v>114160.5</v>
      </c>
    </row>
    <row r="6">
      <c r="A6" t="n">
        <v>100</v>
      </c>
      <c r="B6" t="n">
        <v>27627.7</v>
      </c>
      <c r="C6" t="n">
        <v>3480019.2</v>
      </c>
      <c r="D6" t="n">
        <v>1540322.78</v>
      </c>
      <c r="E6" t="n">
        <v>95670.89999999999</v>
      </c>
    </row>
    <row r="7">
      <c r="A7" t="n">
        <v>150</v>
      </c>
      <c r="B7" t="n">
        <v>19699.63</v>
      </c>
      <c r="C7" t="n">
        <v>2222136</v>
      </c>
      <c r="D7" t="n">
        <v>1113925.03</v>
      </c>
      <c r="E7" t="n">
        <v>59151.87</v>
      </c>
    </row>
    <row r="8">
      <c r="A8" t="n">
        <v>200</v>
      </c>
      <c r="B8" t="n">
        <v>12588.93</v>
      </c>
      <c r="C8" t="n">
        <v>1374912</v>
      </c>
      <c r="D8" t="n">
        <v>795091.97</v>
      </c>
      <c r="E8" t="n">
        <v>28479.33</v>
      </c>
    </row>
    <row r="9">
      <c r="A9" t="n">
        <v>250</v>
      </c>
      <c r="B9" t="n">
        <v>7578.99</v>
      </c>
      <c r="C9" t="n">
        <v>1052352</v>
      </c>
      <c r="D9" t="n">
        <v>663958.9399999999</v>
      </c>
      <c r="E9" t="n">
        <v>29152.53</v>
      </c>
    </row>
    <row r="10">
      <c r="A10" t="n">
        <v>300</v>
      </c>
      <c r="B10" t="n">
        <v>2067.93</v>
      </c>
      <c r="C10" t="n">
        <v>252000</v>
      </c>
      <c r="D10" t="n">
        <v>172260</v>
      </c>
      <c r="E10" t="n">
        <v>6003</v>
      </c>
    </row>
    <row r="11">
      <c r="A11" t="n">
        <v>350</v>
      </c>
      <c r="B11" t="n">
        <v>86.22</v>
      </c>
      <c r="C11" t="n">
        <v>17640</v>
      </c>
      <c r="D11" t="n">
        <v>12453.21</v>
      </c>
      <c r="E11" t="n">
        <v>0</v>
      </c>
    </row>
    <row r="12">
      <c r="A12" t="n">
        <v>400</v>
      </c>
      <c r="B12" t="n">
        <v>32.4</v>
      </c>
      <c r="C12" t="n">
        <v>5544</v>
      </c>
      <c r="D12" t="n">
        <v>4038.01</v>
      </c>
      <c r="E12" t="n">
        <v>0</v>
      </c>
    </row>
    <row r="13">
      <c r="A13" t="n">
        <v>450</v>
      </c>
      <c r="B13" t="n">
        <v>8.369999999999999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5.58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2.43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59849719.21</v>
      </c>
      <c r="C5" t="n">
        <v>259672644</v>
      </c>
      <c r="D5" t="n">
        <v>613969945.78</v>
      </c>
      <c r="E5" t="n">
        <v>94643620.92</v>
      </c>
    </row>
    <row r="6">
      <c r="A6" t="n">
        <v>100</v>
      </c>
      <c r="B6" t="n">
        <v>79584341.09999999</v>
      </c>
      <c r="C6" t="n">
        <v>288493591.68</v>
      </c>
      <c r="D6" t="n">
        <v>638494600.42</v>
      </c>
      <c r="E6" t="n">
        <v>79315002.94</v>
      </c>
    </row>
    <row r="7">
      <c r="A7" t="n">
        <v>150</v>
      </c>
      <c r="B7" t="n">
        <v>56746746.98</v>
      </c>
      <c r="C7" t="n">
        <v>184215074.4</v>
      </c>
      <c r="D7" t="n">
        <v>461744204.26</v>
      </c>
      <c r="E7" t="n">
        <v>49039266.3</v>
      </c>
    </row>
    <row r="8">
      <c r="A8" t="n">
        <v>200</v>
      </c>
      <c r="B8" t="n">
        <v>36263671.76</v>
      </c>
      <c r="C8" t="n">
        <v>113980204.8</v>
      </c>
      <c r="D8" t="n">
        <v>329581522.58</v>
      </c>
      <c r="E8" t="n">
        <v>23610503.74</v>
      </c>
    </row>
    <row r="9">
      <c r="A9" t="n">
        <v>250</v>
      </c>
      <c r="B9" t="n">
        <v>21832038.59</v>
      </c>
      <c r="C9" t="n">
        <v>87239980.8</v>
      </c>
      <c r="D9" t="n">
        <v>275224261.47</v>
      </c>
      <c r="E9" t="n">
        <v>24168613.47</v>
      </c>
    </row>
    <row r="10">
      <c r="A10" t="n">
        <v>300</v>
      </c>
      <c r="B10" t="n">
        <v>5956879.16</v>
      </c>
      <c r="C10" t="n">
        <v>20890800</v>
      </c>
      <c r="D10" t="n">
        <v>71405215.2</v>
      </c>
      <c r="E10" t="n">
        <v>4976727.12</v>
      </c>
    </row>
    <row r="11">
      <c r="A11" t="n">
        <v>350</v>
      </c>
      <c r="B11" t="n">
        <v>248365.33</v>
      </c>
      <c r="C11" t="n">
        <v>1462356</v>
      </c>
      <c r="D11" t="n">
        <v>5162104.61</v>
      </c>
      <c r="E11" t="n">
        <v>0</v>
      </c>
    </row>
    <row r="12">
      <c r="A12" t="n">
        <v>400</v>
      </c>
      <c r="B12" t="n">
        <v>93331.44</v>
      </c>
      <c r="C12" t="n">
        <v>459597.6</v>
      </c>
      <c r="D12" t="n">
        <v>1673836.73</v>
      </c>
      <c r="E12" t="n">
        <v>0</v>
      </c>
    </row>
    <row r="13">
      <c r="A13" t="n">
        <v>450</v>
      </c>
      <c r="B13" t="n">
        <v>24110.62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16073.75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6999.86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146.25</v>
      </c>
      <c r="C4" t="n">
        <v>282240</v>
      </c>
      <c r="D4" t="n">
        <v>221760</v>
      </c>
      <c r="E4" t="n">
        <v>159300</v>
      </c>
    </row>
    <row r="5">
      <c r="A5" t="n">
        <v>50</v>
      </c>
      <c r="B5" t="n">
        <v>250.02</v>
      </c>
      <c r="C5" t="n">
        <v>344232</v>
      </c>
      <c r="D5" t="n">
        <v>270468</v>
      </c>
      <c r="E5" t="n">
        <v>202500</v>
      </c>
    </row>
    <row r="6">
      <c r="A6" t="n">
        <v>100</v>
      </c>
      <c r="B6" t="n">
        <v>277.47</v>
      </c>
      <c r="C6" t="n">
        <v>297360</v>
      </c>
      <c r="D6" t="n">
        <v>233640</v>
      </c>
      <c r="E6" t="n">
        <v>179100</v>
      </c>
    </row>
    <row r="7">
      <c r="A7" t="n">
        <v>150</v>
      </c>
      <c r="B7" t="n">
        <v>409.95</v>
      </c>
      <c r="C7" t="n">
        <v>301392</v>
      </c>
      <c r="D7" t="n">
        <v>236808</v>
      </c>
      <c r="E7" t="n">
        <v>165600</v>
      </c>
    </row>
    <row r="8">
      <c r="A8" t="n">
        <v>200</v>
      </c>
      <c r="B8" t="n">
        <v>1075.23</v>
      </c>
      <c r="C8" t="n">
        <v>328608</v>
      </c>
      <c r="D8" t="n">
        <v>258192</v>
      </c>
      <c r="E8" t="n">
        <v>243000</v>
      </c>
    </row>
    <row r="9">
      <c r="A9" t="n">
        <v>250</v>
      </c>
      <c r="B9" t="n">
        <v>2221.29</v>
      </c>
      <c r="C9" t="n">
        <v>382032</v>
      </c>
      <c r="D9" t="n">
        <v>300168</v>
      </c>
      <c r="E9" t="n">
        <v>248400</v>
      </c>
    </row>
    <row r="10">
      <c r="A10" t="n">
        <v>300</v>
      </c>
      <c r="B10" t="n">
        <v>3126.33</v>
      </c>
      <c r="C10" t="n">
        <v>484848</v>
      </c>
      <c r="D10" t="n">
        <v>380952</v>
      </c>
      <c r="E10" t="n">
        <v>297000</v>
      </c>
    </row>
    <row r="11">
      <c r="A11" t="n">
        <v>350</v>
      </c>
      <c r="B11" t="n">
        <v>3722.13</v>
      </c>
      <c r="C11" t="n">
        <v>581112</v>
      </c>
      <c r="D11" t="n">
        <v>456588</v>
      </c>
      <c r="E11" t="n">
        <v>351900</v>
      </c>
    </row>
    <row r="12">
      <c r="A12" t="n">
        <v>400</v>
      </c>
      <c r="B12" t="n">
        <v>4292.28</v>
      </c>
      <c r="C12" t="n">
        <v>731808</v>
      </c>
      <c r="D12" t="n">
        <v>574992</v>
      </c>
      <c r="E12" t="n">
        <v>403200</v>
      </c>
    </row>
    <row r="13">
      <c r="A13" t="n">
        <v>450</v>
      </c>
      <c r="B13" t="n">
        <v>4257.63</v>
      </c>
      <c r="C13" t="n">
        <v>632016</v>
      </c>
      <c r="D13" t="n">
        <v>496584</v>
      </c>
      <c r="E13" t="n">
        <v>233100</v>
      </c>
    </row>
    <row r="14">
      <c r="A14" t="n">
        <v>500</v>
      </c>
      <c r="B14" t="n">
        <v>4372.83</v>
      </c>
      <c r="C14" t="n">
        <v>635544</v>
      </c>
      <c r="D14" t="n">
        <v>499356</v>
      </c>
      <c r="E14" t="n">
        <v>202500</v>
      </c>
    </row>
    <row r="15">
      <c r="A15" t="n">
        <v>550</v>
      </c>
      <c r="B15" t="n">
        <v>6277.41</v>
      </c>
      <c r="C15" t="n">
        <v>601272</v>
      </c>
      <c r="D15" t="n">
        <v>472428</v>
      </c>
      <c r="E15" t="n">
        <v>143100</v>
      </c>
    </row>
    <row r="16">
      <c r="A16" t="n">
        <v>600</v>
      </c>
      <c r="B16" t="n">
        <v>5182.02</v>
      </c>
      <c r="C16" t="n">
        <v>404208</v>
      </c>
      <c r="D16" t="n">
        <v>317592</v>
      </c>
      <c r="E16" t="n">
        <v>109800</v>
      </c>
    </row>
    <row r="17">
      <c r="A17" t="n">
        <v>650</v>
      </c>
      <c r="B17" t="n">
        <v>2377.89</v>
      </c>
      <c r="C17" t="n">
        <v>244440</v>
      </c>
      <c r="D17" t="n">
        <v>192060</v>
      </c>
      <c r="E17" t="n">
        <v>45900</v>
      </c>
    </row>
    <row r="18">
      <c r="A18" t="n">
        <v>700</v>
      </c>
      <c r="B18" t="n">
        <v>1766.43</v>
      </c>
      <c r="C18" t="n">
        <v>115416</v>
      </c>
      <c r="D18" t="n">
        <v>90684</v>
      </c>
      <c r="E18" t="n">
        <v>23400</v>
      </c>
    </row>
    <row r="19">
      <c r="A19" t="n">
        <v>750</v>
      </c>
      <c r="B19" t="n">
        <v>597.6</v>
      </c>
      <c r="C19" t="n">
        <v>27720</v>
      </c>
      <c r="D19" t="n">
        <v>21780</v>
      </c>
      <c r="E19" t="n">
        <v>4500</v>
      </c>
    </row>
    <row r="20">
      <c r="A20" t="n">
        <v>800</v>
      </c>
      <c r="B20" t="n">
        <v>293.13</v>
      </c>
      <c r="C20" t="n">
        <v>7056</v>
      </c>
      <c r="D20" t="n">
        <v>5544</v>
      </c>
      <c r="E20" t="n">
        <v>0</v>
      </c>
    </row>
    <row r="21">
      <c r="A21" t="n">
        <v>850</v>
      </c>
      <c r="B21" t="n">
        <v>158.13</v>
      </c>
      <c r="C21" t="n">
        <v>4536</v>
      </c>
      <c r="D21" t="n">
        <v>3564</v>
      </c>
      <c r="E21" t="n">
        <v>0</v>
      </c>
    </row>
    <row r="22">
      <c r="A22" t="n">
        <v>900</v>
      </c>
      <c r="B22" t="n">
        <v>96.66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22.05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5.13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112.51</v>
      </c>
      <c r="C5" t="n">
        <v>189327.6</v>
      </c>
      <c r="D5" t="n">
        <v>89524.91</v>
      </c>
      <c r="E5" t="n">
        <v>22335.75</v>
      </c>
    </row>
    <row r="6">
      <c r="A6" t="n">
        <v>100</v>
      </c>
      <c r="B6" t="n">
        <v>221.98</v>
      </c>
      <c r="C6" t="n">
        <v>267624</v>
      </c>
      <c r="D6" t="n">
        <v>118455.48</v>
      </c>
      <c r="E6" t="n">
        <v>30267.9</v>
      </c>
    </row>
    <row r="7">
      <c r="A7" t="n">
        <v>150</v>
      </c>
      <c r="B7" t="n">
        <v>389.45</v>
      </c>
      <c r="C7" t="n">
        <v>301392</v>
      </c>
      <c r="D7" t="n">
        <v>151083.5</v>
      </c>
      <c r="E7" t="n">
        <v>35223.12</v>
      </c>
    </row>
    <row r="8">
      <c r="A8" t="n">
        <v>200</v>
      </c>
      <c r="B8" t="n">
        <v>1075.23</v>
      </c>
      <c r="C8" t="n">
        <v>328608</v>
      </c>
      <c r="D8" t="n">
        <v>190029.31</v>
      </c>
      <c r="E8" t="n">
        <v>59607.9</v>
      </c>
    </row>
    <row r="9">
      <c r="A9" t="n">
        <v>250</v>
      </c>
      <c r="B9" t="n">
        <v>2221.29</v>
      </c>
      <c r="C9" t="n">
        <v>382032</v>
      </c>
      <c r="D9" t="n">
        <v>241034.9</v>
      </c>
      <c r="E9" t="n">
        <v>66496.67999999999</v>
      </c>
    </row>
    <row r="10">
      <c r="A10" t="n">
        <v>300</v>
      </c>
      <c r="B10" t="n">
        <v>3126.33</v>
      </c>
      <c r="C10" t="n">
        <v>484848</v>
      </c>
      <c r="D10" t="n">
        <v>331428.24</v>
      </c>
      <c r="E10" t="n">
        <v>86130</v>
      </c>
    </row>
    <row r="11">
      <c r="A11" t="n">
        <v>350</v>
      </c>
      <c r="B11" t="n">
        <v>3722.13</v>
      </c>
      <c r="C11" t="n">
        <v>581112</v>
      </c>
      <c r="D11" t="n">
        <v>410244.32</v>
      </c>
      <c r="E11" t="n">
        <v>144208.62</v>
      </c>
    </row>
    <row r="12">
      <c r="A12" t="n">
        <v>400</v>
      </c>
      <c r="B12" t="n">
        <v>4292.28</v>
      </c>
      <c r="C12" t="n">
        <v>731808</v>
      </c>
      <c r="D12" t="n">
        <v>533017.58</v>
      </c>
      <c r="E12" t="n">
        <v>192729.6</v>
      </c>
    </row>
    <row r="13">
      <c r="A13" t="n">
        <v>450</v>
      </c>
      <c r="B13" t="n">
        <v>4257.63</v>
      </c>
      <c r="C13" t="n">
        <v>632016</v>
      </c>
      <c r="D13" t="n">
        <v>471506.51</v>
      </c>
      <c r="E13" t="n">
        <v>123356.52</v>
      </c>
    </row>
    <row r="14">
      <c r="A14" t="n">
        <v>500</v>
      </c>
      <c r="B14" t="n">
        <v>4372.83</v>
      </c>
      <c r="C14" t="n">
        <v>635544</v>
      </c>
      <c r="D14" t="n">
        <v>485374.03</v>
      </c>
      <c r="E14" t="n">
        <v>115283.25</v>
      </c>
    </row>
    <row r="15">
      <c r="A15" t="n">
        <v>550</v>
      </c>
      <c r="B15" t="n">
        <v>6277.41</v>
      </c>
      <c r="C15" t="n">
        <v>601272</v>
      </c>
      <c r="D15" t="n">
        <v>465814.01</v>
      </c>
      <c r="E15" t="n">
        <v>85330.53</v>
      </c>
    </row>
    <row r="16">
      <c r="A16" t="n">
        <v>600</v>
      </c>
      <c r="B16" t="n">
        <v>5182.02</v>
      </c>
      <c r="C16" t="n">
        <v>404208</v>
      </c>
      <c r="D16" t="n">
        <v>317592</v>
      </c>
      <c r="E16" t="n">
        <v>68438.34</v>
      </c>
    </row>
    <row r="17">
      <c r="A17" t="n">
        <v>650</v>
      </c>
      <c r="B17" t="n">
        <v>2377.89</v>
      </c>
      <c r="C17" t="n">
        <v>244440</v>
      </c>
      <c r="D17" t="n">
        <v>192060</v>
      </c>
      <c r="E17" t="n">
        <v>34112.88</v>
      </c>
    </row>
    <row r="18">
      <c r="A18" t="n">
        <v>700</v>
      </c>
      <c r="B18" t="n">
        <v>1766.43</v>
      </c>
      <c r="C18" t="n">
        <v>115416</v>
      </c>
      <c r="D18" t="n">
        <v>90684</v>
      </c>
      <c r="E18" t="n">
        <v>18984.42</v>
      </c>
    </row>
    <row r="19">
      <c r="A19" t="n">
        <v>750</v>
      </c>
      <c r="B19" t="n">
        <v>597.6</v>
      </c>
      <c r="C19" t="n">
        <v>27720</v>
      </c>
      <c r="D19" t="n">
        <v>21780</v>
      </c>
      <c r="E19" t="n">
        <v>3881.25</v>
      </c>
    </row>
    <row r="20">
      <c r="A20" t="n">
        <v>800</v>
      </c>
      <c r="B20" t="n">
        <v>293.13</v>
      </c>
      <c r="C20" t="n">
        <v>7056</v>
      </c>
      <c r="D20" t="n">
        <v>5544</v>
      </c>
      <c r="E20" t="n">
        <v>0</v>
      </c>
    </row>
    <row r="21">
      <c r="A21" t="n">
        <v>850</v>
      </c>
      <c r="B21" t="n">
        <v>158.13</v>
      </c>
      <c r="C21" t="n">
        <v>4536</v>
      </c>
      <c r="D21" t="n">
        <v>3564</v>
      </c>
      <c r="E21" t="n">
        <v>0</v>
      </c>
    </row>
    <row r="22">
      <c r="A22" t="n">
        <v>900</v>
      </c>
      <c r="B22" t="n">
        <v>96.66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22.05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5.13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324093.43</v>
      </c>
      <c r="C5" t="n">
        <v>15695258.04</v>
      </c>
      <c r="D5" t="n">
        <v>37109864.86</v>
      </c>
      <c r="E5" t="n">
        <v>18517230.18</v>
      </c>
    </row>
    <row r="6">
      <c r="A6" t="n">
        <v>100</v>
      </c>
      <c r="B6" t="n">
        <v>639424.0699999999</v>
      </c>
      <c r="C6" t="n">
        <v>22186029.6</v>
      </c>
      <c r="D6" t="n">
        <v>49102165.57</v>
      </c>
      <c r="E6" t="n">
        <v>25093299.82</v>
      </c>
    </row>
    <row r="7">
      <c r="A7" t="n">
        <v>150</v>
      </c>
      <c r="B7" t="n">
        <v>1121856.87</v>
      </c>
      <c r="C7" t="n">
        <v>24985396.8</v>
      </c>
      <c r="D7" t="n">
        <v>62627134.08</v>
      </c>
      <c r="E7" t="n">
        <v>29201375.4</v>
      </c>
    </row>
    <row r="8">
      <c r="A8" t="n">
        <v>200</v>
      </c>
      <c r="B8" t="n">
        <v>3097307.54</v>
      </c>
      <c r="C8" t="n">
        <v>27241603.2</v>
      </c>
      <c r="D8" t="n">
        <v>78770950.41</v>
      </c>
      <c r="E8" t="n">
        <v>49417333.42</v>
      </c>
    </row>
    <row r="9">
      <c r="A9" t="n">
        <v>250</v>
      </c>
      <c r="B9" t="n">
        <v>6398647.97</v>
      </c>
      <c r="C9" t="n">
        <v>31670452.8</v>
      </c>
      <c r="D9" t="n">
        <v>99913788.41</v>
      </c>
      <c r="E9" t="n">
        <v>55128407.59</v>
      </c>
    </row>
    <row r="10">
      <c r="A10" t="n">
        <v>300</v>
      </c>
      <c r="B10" t="n">
        <v>9005706.199999999</v>
      </c>
      <c r="C10" t="n">
        <v>40193899.2</v>
      </c>
      <c r="D10" t="n">
        <v>137383634.04</v>
      </c>
      <c r="E10" t="n">
        <v>71405215.2</v>
      </c>
    </row>
    <row r="11">
      <c r="A11" t="n">
        <v>350</v>
      </c>
      <c r="B11" t="n">
        <v>10721967.68</v>
      </c>
      <c r="C11" t="n">
        <v>48174184.8</v>
      </c>
      <c r="D11" t="n">
        <v>170054474.7</v>
      </c>
      <c r="E11" t="n">
        <v>119554714.32</v>
      </c>
    </row>
    <row r="12">
      <c r="A12" t="n">
        <v>400</v>
      </c>
      <c r="B12" t="n">
        <v>12364341.77</v>
      </c>
      <c r="C12" t="n">
        <v>60666883.2</v>
      </c>
      <c r="D12" t="n">
        <v>220946448.92</v>
      </c>
      <c r="E12" t="n">
        <v>159780547.58</v>
      </c>
    </row>
    <row r="13">
      <c r="A13" t="n">
        <v>450</v>
      </c>
      <c r="B13" t="n">
        <v>12264528.98</v>
      </c>
      <c r="C13" t="n">
        <v>52394126.4</v>
      </c>
      <c r="D13" t="n">
        <v>195448877.7</v>
      </c>
      <c r="E13" t="n">
        <v>102267489.34</v>
      </c>
    </row>
    <row r="14">
      <c r="A14" t="n">
        <v>500</v>
      </c>
      <c r="B14" t="n">
        <v>12596374.1</v>
      </c>
      <c r="C14" t="n">
        <v>52686597.6</v>
      </c>
      <c r="D14" t="n">
        <v>201197243.74</v>
      </c>
      <c r="E14" t="n">
        <v>95574425.58</v>
      </c>
    </row>
    <row r="15">
      <c r="A15" t="n">
        <v>550</v>
      </c>
      <c r="B15" t="n">
        <v>18082707.25</v>
      </c>
      <c r="C15" t="n">
        <v>49845448.8</v>
      </c>
      <c r="D15" t="n">
        <v>193089222.6</v>
      </c>
      <c r="E15" t="n">
        <v>70742422.59</v>
      </c>
    </row>
    <row r="16">
      <c r="A16" t="n">
        <v>600</v>
      </c>
      <c r="B16" t="n">
        <v>14927326.81</v>
      </c>
      <c r="C16" t="n">
        <v>33508843.2</v>
      </c>
      <c r="D16" t="n">
        <v>131648235.84</v>
      </c>
      <c r="E16" t="n">
        <v>56738121.39</v>
      </c>
    </row>
    <row r="17">
      <c r="A17" t="n">
        <v>650</v>
      </c>
      <c r="B17" t="n">
        <v>6849749.93</v>
      </c>
      <c r="C17" t="n">
        <v>20264076</v>
      </c>
      <c r="D17" t="n">
        <v>79612711.2</v>
      </c>
      <c r="E17" t="n">
        <v>28280942.04</v>
      </c>
    </row>
    <row r="18">
      <c r="A18" t="n">
        <v>700</v>
      </c>
      <c r="B18" t="n">
        <v>5088378.26</v>
      </c>
      <c r="C18" t="n">
        <v>9567986.4</v>
      </c>
      <c r="D18" t="n">
        <v>37590331.68</v>
      </c>
      <c r="E18" t="n">
        <v>15738843.56</v>
      </c>
    </row>
    <row r="19">
      <c r="A19" t="n">
        <v>750</v>
      </c>
      <c r="B19" t="n">
        <v>1721446.56</v>
      </c>
      <c r="C19" t="n">
        <v>2297988</v>
      </c>
      <c r="D19" t="n">
        <v>9028245.6</v>
      </c>
      <c r="E19" t="n">
        <v>3217711.5</v>
      </c>
    </row>
    <row r="20">
      <c r="A20" t="n">
        <v>800</v>
      </c>
      <c r="B20" t="n">
        <v>844390.28</v>
      </c>
      <c r="C20" t="n">
        <v>584942.4</v>
      </c>
      <c r="D20" t="n">
        <v>2298098.88</v>
      </c>
      <c r="E20" t="n">
        <v>0</v>
      </c>
    </row>
    <row r="21">
      <c r="A21" t="n">
        <v>850</v>
      </c>
      <c r="B21" t="n">
        <v>455509.28</v>
      </c>
      <c r="C21" t="n">
        <v>376034.4</v>
      </c>
      <c r="D21" t="n">
        <v>1477349.28</v>
      </c>
      <c r="E21" t="n">
        <v>0</v>
      </c>
    </row>
    <row r="22">
      <c r="A22" t="n">
        <v>900</v>
      </c>
      <c r="B22" t="n">
        <v>278438.8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63517.23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14777.48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15737.67</v>
      </c>
      <c r="C4" t="n">
        <v>3194856</v>
      </c>
      <c r="D4" t="n">
        <v>2510244</v>
      </c>
      <c r="E4" t="n">
        <v>926100</v>
      </c>
    </row>
    <row r="5">
      <c r="A5" t="n">
        <v>50</v>
      </c>
      <c r="B5" t="n">
        <v>10551.6</v>
      </c>
      <c r="C5" t="n">
        <v>1347696</v>
      </c>
      <c r="D5" t="n">
        <v>1058904</v>
      </c>
      <c r="E5" t="n">
        <v>298800</v>
      </c>
    </row>
    <row r="6">
      <c r="A6" t="n">
        <v>100</v>
      </c>
      <c r="B6" t="n">
        <v>3480.84</v>
      </c>
      <c r="C6" t="n">
        <v>348768</v>
      </c>
      <c r="D6" t="n">
        <v>274032</v>
      </c>
      <c r="E6" t="n">
        <v>92700</v>
      </c>
    </row>
    <row r="7">
      <c r="A7" t="n">
        <v>150</v>
      </c>
      <c r="B7" t="n">
        <v>1060.29</v>
      </c>
      <c r="C7" t="n">
        <v>131040</v>
      </c>
      <c r="D7" t="n">
        <v>102960</v>
      </c>
      <c r="E7" t="n">
        <v>19800</v>
      </c>
    </row>
    <row r="8">
      <c r="A8" t="n">
        <v>200</v>
      </c>
      <c r="B8" t="n">
        <v>211.14</v>
      </c>
      <c r="C8" t="n">
        <v>24192</v>
      </c>
      <c r="D8" t="n">
        <v>19008</v>
      </c>
      <c r="E8" t="n">
        <v>2700</v>
      </c>
    </row>
    <row r="9">
      <c r="A9" t="n">
        <v>250</v>
      </c>
      <c r="B9" t="n">
        <v>105.93</v>
      </c>
      <c r="C9" t="n">
        <v>5040</v>
      </c>
      <c r="D9" t="n">
        <v>3960</v>
      </c>
      <c r="E9" t="n">
        <v>900</v>
      </c>
    </row>
    <row r="10">
      <c r="A10" t="n">
        <v>300</v>
      </c>
      <c r="B10" t="n">
        <v>31.59</v>
      </c>
      <c r="C10" t="n">
        <v>2016</v>
      </c>
      <c r="D10" t="n">
        <v>1584</v>
      </c>
      <c r="E10" t="n">
        <v>900</v>
      </c>
    </row>
    <row r="11">
      <c r="A11" t="n">
        <v>350</v>
      </c>
      <c r="B11" t="n">
        <v>22.23</v>
      </c>
      <c r="C11" t="n">
        <v>504</v>
      </c>
      <c r="D11" t="n">
        <v>396</v>
      </c>
      <c r="E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4748.22</v>
      </c>
      <c r="C5" t="n">
        <v>741232.8</v>
      </c>
      <c r="D5" t="n">
        <v>350497.22</v>
      </c>
      <c r="E5" t="n">
        <v>32957.64</v>
      </c>
    </row>
    <row r="6">
      <c r="A6" t="n">
        <v>100</v>
      </c>
      <c r="B6" t="n">
        <v>2784.67</v>
      </c>
      <c r="C6" t="n">
        <v>313891.2</v>
      </c>
      <c r="D6" t="n">
        <v>138934.22</v>
      </c>
      <c r="E6" t="n">
        <v>15666.3</v>
      </c>
    </row>
    <row r="7">
      <c r="A7" t="n">
        <v>150</v>
      </c>
      <c r="B7" t="n">
        <v>1007.28</v>
      </c>
      <c r="C7" t="n">
        <v>131040</v>
      </c>
      <c r="D7" t="n">
        <v>65688.48</v>
      </c>
      <c r="E7" t="n">
        <v>4211.46</v>
      </c>
    </row>
    <row r="8">
      <c r="A8" t="n">
        <v>200</v>
      </c>
      <c r="B8" t="n">
        <v>211.14</v>
      </c>
      <c r="C8" t="n">
        <v>24192</v>
      </c>
      <c r="D8" t="n">
        <v>13989.89</v>
      </c>
      <c r="E8" t="n">
        <v>662.3099999999999</v>
      </c>
    </row>
    <row r="9">
      <c r="A9" t="n">
        <v>250</v>
      </c>
      <c r="B9" t="n">
        <v>105.93</v>
      </c>
      <c r="C9" t="n">
        <v>5040</v>
      </c>
      <c r="D9" t="n">
        <v>3179.88</v>
      </c>
      <c r="E9" t="n">
        <v>240.93</v>
      </c>
    </row>
    <row r="10">
      <c r="A10" t="n">
        <v>300</v>
      </c>
      <c r="B10" t="n">
        <v>31.59</v>
      </c>
      <c r="C10" t="n">
        <v>2016</v>
      </c>
      <c r="D10" t="n">
        <v>1378.08</v>
      </c>
      <c r="E10" t="n">
        <v>261</v>
      </c>
    </row>
    <row r="11">
      <c r="A11" t="n">
        <v>350</v>
      </c>
      <c r="B11" t="n">
        <v>22.23</v>
      </c>
      <c r="C11" t="n">
        <v>504</v>
      </c>
      <c r="D11" t="n">
        <v>355.81</v>
      </c>
      <c r="E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13677722.53</v>
      </c>
      <c r="C5" t="n">
        <v>61448199.12</v>
      </c>
      <c r="D5" t="n">
        <v>145288109.29</v>
      </c>
      <c r="E5" t="n">
        <v>27323201.87</v>
      </c>
    </row>
    <row r="6">
      <c r="A6" t="n">
        <v>100</v>
      </c>
      <c r="B6" t="n">
        <v>8021526.16</v>
      </c>
      <c r="C6" t="n">
        <v>26021580.48</v>
      </c>
      <c r="D6" t="n">
        <v>57591014.53</v>
      </c>
      <c r="E6" t="n">
        <v>12987989.35</v>
      </c>
    </row>
    <row r="7">
      <c r="A7" t="n">
        <v>150</v>
      </c>
      <c r="B7" t="n">
        <v>2901557.81</v>
      </c>
      <c r="C7" t="n">
        <v>10863216</v>
      </c>
      <c r="D7" t="n">
        <v>27229188.73</v>
      </c>
      <c r="E7" t="n">
        <v>3491468.8</v>
      </c>
    </row>
    <row r="8">
      <c r="A8" t="n">
        <v>200</v>
      </c>
      <c r="B8" t="n">
        <v>608209.88</v>
      </c>
      <c r="C8" t="n">
        <v>2005516.8</v>
      </c>
      <c r="D8" t="n">
        <v>5799088.37</v>
      </c>
      <c r="E8" t="n">
        <v>549081.48</v>
      </c>
    </row>
    <row r="9">
      <c r="A9" t="n">
        <v>250</v>
      </c>
      <c r="B9" t="n">
        <v>305141.96</v>
      </c>
      <c r="C9" t="n">
        <v>417816</v>
      </c>
      <c r="D9" t="n">
        <v>1318123.86</v>
      </c>
      <c r="E9" t="n">
        <v>199740.61</v>
      </c>
    </row>
    <row r="10">
      <c r="A10" t="n">
        <v>300</v>
      </c>
      <c r="B10" t="n">
        <v>90998.14999999999</v>
      </c>
      <c r="C10" t="n">
        <v>167126.4</v>
      </c>
      <c r="D10" t="n">
        <v>571241.72</v>
      </c>
      <c r="E10" t="n">
        <v>216379.44</v>
      </c>
    </row>
    <row r="11">
      <c r="A11" t="n">
        <v>350</v>
      </c>
      <c r="B11" t="n">
        <v>64035.74</v>
      </c>
      <c r="C11" t="n">
        <v>41781.6</v>
      </c>
      <c r="D11" t="n">
        <v>147488.7</v>
      </c>
      <c r="E11" t="n">
        <v>0</v>
      </c>
    </row>
    <row r="12">
      <c r="A12" t="n">
        <v>400</v>
      </c>
      <c r="B12" t="n">
        <v>2074.03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777.76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30778.2</v>
      </c>
      <c r="C4" t="n">
        <v>5281920</v>
      </c>
      <c r="D4" t="n">
        <v>4150080</v>
      </c>
      <c r="E4" t="n">
        <v>655200</v>
      </c>
    </row>
    <row r="5">
      <c r="A5" t="n">
        <v>50</v>
      </c>
      <c r="B5" t="n">
        <v>20025.81</v>
      </c>
      <c r="C5" t="n">
        <v>2608704</v>
      </c>
      <c r="D5" t="n">
        <v>2049696</v>
      </c>
      <c r="E5" t="n">
        <v>289800</v>
      </c>
    </row>
    <row r="6">
      <c r="A6" t="n">
        <v>100</v>
      </c>
      <c r="B6" t="n">
        <v>3637.17</v>
      </c>
      <c r="C6" t="n">
        <v>560448</v>
      </c>
      <c r="D6" t="n">
        <v>440352</v>
      </c>
      <c r="E6" t="n">
        <v>82800</v>
      </c>
    </row>
    <row r="7">
      <c r="A7" t="n">
        <v>150</v>
      </c>
      <c r="B7" t="n">
        <v>1155.42</v>
      </c>
      <c r="C7" t="n">
        <v>144144</v>
      </c>
      <c r="D7" t="n">
        <v>113256</v>
      </c>
      <c r="E7" t="n">
        <v>18000</v>
      </c>
    </row>
    <row r="8">
      <c r="A8" t="n">
        <v>200</v>
      </c>
      <c r="B8" t="n">
        <v>135.81</v>
      </c>
      <c r="C8" t="n">
        <v>50400</v>
      </c>
      <c r="D8" t="n">
        <v>39600</v>
      </c>
      <c r="E8" t="n">
        <v>9900</v>
      </c>
    </row>
    <row r="9">
      <c r="A9" t="n">
        <v>250</v>
      </c>
      <c r="B9" t="n">
        <v>16.2</v>
      </c>
      <c r="C9" t="n">
        <v>3528</v>
      </c>
      <c r="D9" t="n">
        <v>2772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9011.610000000001</v>
      </c>
      <c r="C5" t="n">
        <v>1434787.2</v>
      </c>
      <c r="D5" t="n">
        <v>678449.38</v>
      </c>
      <c r="E5" t="n">
        <v>31964.94</v>
      </c>
    </row>
    <row r="6">
      <c r="A6" t="n">
        <v>100</v>
      </c>
      <c r="B6" t="n">
        <v>2909.74</v>
      </c>
      <c r="C6" t="n">
        <v>504403.2</v>
      </c>
      <c r="D6" t="n">
        <v>223258.46</v>
      </c>
      <c r="E6" t="n">
        <v>13993.2</v>
      </c>
    </row>
    <row r="7">
      <c r="A7" t="n">
        <v>150</v>
      </c>
      <c r="B7" t="n">
        <v>1097.65</v>
      </c>
      <c r="C7" t="n">
        <v>144144</v>
      </c>
      <c r="D7" t="n">
        <v>72257.33</v>
      </c>
      <c r="E7" t="n">
        <v>3828.6</v>
      </c>
    </row>
    <row r="8">
      <c r="A8" t="n">
        <v>200</v>
      </c>
      <c r="B8" t="n">
        <v>135.81</v>
      </c>
      <c r="C8" t="n">
        <v>50400</v>
      </c>
      <c r="D8" t="n">
        <v>29145.6</v>
      </c>
      <c r="E8" t="n">
        <v>2428.47</v>
      </c>
    </row>
    <row r="9">
      <c r="A9" t="n">
        <v>250</v>
      </c>
      <c r="B9" t="n">
        <v>16.2</v>
      </c>
      <c r="C9" t="n">
        <v>3528</v>
      </c>
      <c r="D9" t="n">
        <v>2225.92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25958856.73</v>
      </c>
      <c r="C5" t="n">
        <v>118943858.88</v>
      </c>
      <c r="D5" t="n">
        <v>281230835.34</v>
      </c>
      <c r="E5" t="n">
        <v>26500213.86</v>
      </c>
    </row>
    <row r="6">
      <c r="A6" t="n">
        <v>100</v>
      </c>
      <c r="B6" t="n">
        <v>8381785.52</v>
      </c>
      <c r="C6" t="n">
        <v>41815025.28</v>
      </c>
      <c r="D6" t="n">
        <v>92545098.5</v>
      </c>
      <c r="E6" t="n">
        <v>11600922.53</v>
      </c>
    </row>
    <row r="7">
      <c r="A7" t="n">
        <v>150</v>
      </c>
      <c r="B7" t="n">
        <v>3161887.71</v>
      </c>
      <c r="C7" t="n">
        <v>11949537.6</v>
      </c>
      <c r="D7" t="n">
        <v>29952107.6</v>
      </c>
      <c r="E7" t="n">
        <v>3174062.54</v>
      </c>
    </row>
    <row r="8">
      <c r="A8" t="n">
        <v>200</v>
      </c>
      <c r="B8" t="n">
        <v>391214.29</v>
      </c>
      <c r="C8" t="n">
        <v>4178160</v>
      </c>
      <c r="D8" t="n">
        <v>12081434.11</v>
      </c>
      <c r="E8" t="n">
        <v>2013298.77</v>
      </c>
    </row>
    <row r="9">
      <c r="A9" t="n">
        <v>250</v>
      </c>
      <c r="B9" t="n">
        <v>46665.72</v>
      </c>
      <c r="C9" t="n">
        <v>292471.2</v>
      </c>
      <c r="D9" t="n">
        <v>922686.7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455.85</v>
      </c>
      <c r="C4" t="n">
        <v>167832</v>
      </c>
      <c r="D4" t="n">
        <v>131868</v>
      </c>
      <c r="E4" t="n">
        <v>69300</v>
      </c>
    </row>
    <row r="5">
      <c r="A5" t="n">
        <v>50</v>
      </c>
      <c r="B5" t="n">
        <v>1456.65</v>
      </c>
      <c r="C5" t="n">
        <v>307944</v>
      </c>
      <c r="D5" t="n">
        <v>241956</v>
      </c>
      <c r="E5" t="n">
        <v>66600</v>
      </c>
    </row>
    <row r="6">
      <c r="A6" t="n">
        <v>100</v>
      </c>
      <c r="B6" t="n">
        <v>2584.98</v>
      </c>
      <c r="C6" t="n">
        <v>521136</v>
      </c>
      <c r="D6" t="n">
        <v>409464</v>
      </c>
      <c r="E6" t="n">
        <v>117900</v>
      </c>
    </row>
    <row r="7">
      <c r="A7" t="n">
        <v>150</v>
      </c>
      <c r="B7" t="n">
        <v>3331.53</v>
      </c>
      <c r="C7" t="n">
        <v>656208</v>
      </c>
      <c r="D7" t="n">
        <v>515592</v>
      </c>
      <c r="E7" t="n">
        <v>122400</v>
      </c>
    </row>
    <row r="8">
      <c r="A8" t="n">
        <v>200</v>
      </c>
      <c r="B8" t="n">
        <v>3629.61</v>
      </c>
      <c r="C8" t="n">
        <v>489384</v>
      </c>
      <c r="D8" t="n">
        <v>384516</v>
      </c>
      <c r="E8" t="n">
        <v>80100</v>
      </c>
    </row>
    <row r="9">
      <c r="A9" t="n">
        <v>250</v>
      </c>
      <c r="B9" t="n">
        <v>2907.9</v>
      </c>
      <c r="C9" t="n">
        <v>271152</v>
      </c>
      <c r="D9" t="n">
        <v>213048</v>
      </c>
      <c r="E9" t="n">
        <v>51300</v>
      </c>
    </row>
    <row r="10">
      <c r="A10" t="n">
        <v>300</v>
      </c>
      <c r="B10" t="n">
        <v>1545.75</v>
      </c>
      <c r="C10" t="n">
        <v>109368</v>
      </c>
      <c r="D10" t="n">
        <v>85932</v>
      </c>
      <c r="E10" t="n">
        <v>25200</v>
      </c>
    </row>
    <row r="11">
      <c r="A11" t="n">
        <v>350</v>
      </c>
      <c r="B11" t="n">
        <v>701.91</v>
      </c>
      <c r="C11" t="n">
        <v>45864</v>
      </c>
      <c r="D11" t="n">
        <v>36036</v>
      </c>
      <c r="E11" t="n">
        <v>21600</v>
      </c>
    </row>
    <row r="12">
      <c r="A12" t="n">
        <v>400</v>
      </c>
      <c r="B12" t="n">
        <v>433.8</v>
      </c>
      <c r="C12" t="n">
        <v>17136</v>
      </c>
      <c r="D12" t="n">
        <v>13464</v>
      </c>
      <c r="E12" t="n">
        <v>2700</v>
      </c>
    </row>
    <row r="13">
      <c r="A13" t="n">
        <v>450</v>
      </c>
      <c r="B13" t="n">
        <v>312.03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209.97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178.92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218.16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2.79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655.49</v>
      </c>
      <c r="C5" t="n">
        <v>169369.2</v>
      </c>
      <c r="D5" t="n">
        <v>80087.44</v>
      </c>
      <c r="E5" t="n">
        <v>7345.98</v>
      </c>
    </row>
    <row r="6">
      <c r="A6" t="n">
        <v>100</v>
      </c>
      <c r="B6" t="n">
        <v>2067.98</v>
      </c>
      <c r="C6" t="n">
        <v>469022.4</v>
      </c>
      <c r="D6" t="n">
        <v>207598.25</v>
      </c>
      <c r="E6" t="n">
        <v>19925.1</v>
      </c>
    </row>
    <row r="7">
      <c r="A7" t="n">
        <v>150</v>
      </c>
      <c r="B7" t="n">
        <v>3164.95</v>
      </c>
      <c r="C7" t="n">
        <v>656208</v>
      </c>
      <c r="D7" t="n">
        <v>328947.7</v>
      </c>
      <c r="E7" t="n">
        <v>26034.48</v>
      </c>
    </row>
    <row r="8">
      <c r="A8" t="n">
        <v>200</v>
      </c>
      <c r="B8" t="n">
        <v>3629.61</v>
      </c>
      <c r="C8" t="n">
        <v>489384</v>
      </c>
      <c r="D8" t="n">
        <v>283003.78</v>
      </c>
      <c r="E8" t="n">
        <v>19648.53</v>
      </c>
    </row>
    <row r="9">
      <c r="A9" t="n">
        <v>250</v>
      </c>
      <c r="B9" t="n">
        <v>2907.9</v>
      </c>
      <c r="C9" t="n">
        <v>271152</v>
      </c>
      <c r="D9" t="n">
        <v>171077.54</v>
      </c>
      <c r="E9" t="n">
        <v>13733.01</v>
      </c>
    </row>
    <row r="10">
      <c r="A10" t="n">
        <v>300</v>
      </c>
      <c r="B10" t="n">
        <v>1545.75</v>
      </c>
      <c r="C10" t="n">
        <v>109368</v>
      </c>
      <c r="D10" t="n">
        <v>74760.84</v>
      </c>
      <c r="E10" t="n">
        <v>7308</v>
      </c>
    </row>
    <row r="11">
      <c r="A11" t="n">
        <v>350</v>
      </c>
      <c r="B11" t="n">
        <v>701.91</v>
      </c>
      <c r="C11" t="n">
        <v>45864</v>
      </c>
      <c r="D11" t="n">
        <v>32378.35</v>
      </c>
      <c r="E11" t="n">
        <v>8851.68</v>
      </c>
    </row>
    <row r="12">
      <c r="A12" t="n">
        <v>400</v>
      </c>
      <c r="B12" t="n">
        <v>433.8</v>
      </c>
      <c r="C12" t="n">
        <v>17136</v>
      </c>
      <c r="D12" t="n">
        <v>12481.13</v>
      </c>
      <c r="E12" t="n">
        <v>1290.6</v>
      </c>
    </row>
    <row r="13">
      <c r="A13" t="n">
        <v>450</v>
      </c>
      <c r="B13" t="n">
        <v>312.03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209.97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178.92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218.16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2.79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1888211.7</v>
      </c>
      <c r="C5" t="n">
        <v>14040706.68</v>
      </c>
      <c r="D5" t="n">
        <v>33197843.97</v>
      </c>
      <c r="E5" t="n">
        <v>6090111.26</v>
      </c>
    </row>
    <row r="6">
      <c r="A6" t="n">
        <v>100</v>
      </c>
      <c r="B6" t="n">
        <v>5957034.71</v>
      </c>
      <c r="C6" t="n">
        <v>38881956.96</v>
      </c>
      <c r="D6" t="n">
        <v>86053625.76000001</v>
      </c>
      <c r="E6" t="n">
        <v>16518704.9</v>
      </c>
    </row>
    <row r="7">
      <c r="A7" t="n">
        <v>150</v>
      </c>
      <c r="B7" t="n">
        <v>9116965.050000001</v>
      </c>
      <c r="C7" t="n">
        <v>54399643.2</v>
      </c>
      <c r="D7" t="n">
        <v>136355398.95</v>
      </c>
      <c r="E7" t="n">
        <v>21583625.3</v>
      </c>
    </row>
    <row r="8">
      <c r="A8" t="n">
        <v>200</v>
      </c>
      <c r="B8" t="n">
        <v>10455454.57</v>
      </c>
      <c r="C8" t="n">
        <v>40569933.6</v>
      </c>
      <c r="D8" t="n">
        <v>117310725.23</v>
      </c>
      <c r="E8" t="n">
        <v>16289417.31</v>
      </c>
    </row>
    <row r="9">
      <c r="A9" t="n">
        <v>250</v>
      </c>
      <c r="B9" t="n">
        <v>8376496.74</v>
      </c>
      <c r="C9" t="n">
        <v>22478500.8</v>
      </c>
      <c r="D9" t="n">
        <v>70915063.54000001</v>
      </c>
      <c r="E9" t="n">
        <v>11385214.61</v>
      </c>
    </row>
    <row r="10">
      <c r="A10" t="n">
        <v>300</v>
      </c>
      <c r="B10" t="n">
        <v>4452687.45</v>
      </c>
      <c r="C10" t="n">
        <v>9066607.199999999</v>
      </c>
      <c r="D10" t="n">
        <v>30989863.4</v>
      </c>
      <c r="E10" t="n">
        <v>6058624.32</v>
      </c>
    </row>
    <row r="11">
      <c r="A11" t="n">
        <v>350</v>
      </c>
      <c r="B11" t="n">
        <v>2021921.95</v>
      </c>
      <c r="C11" t="n">
        <v>3802125.6</v>
      </c>
      <c r="D11" t="n">
        <v>13421471.98</v>
      </c>
      <c r="E11" t="n">
        <v>7338396.79</v>
      </c>
    </row>
    <row r="12">
      <c r="A12" t="n">
        <v>400</v>
      </c>
      <c r="B12" t="n">
        <v>1249604.28</v>
      </c>
      <c r="C12" t="n">
        <v>1420574.4</v>
      </c>
      <c r="D12" t="n">
        <v>5173677.18</v>
      </c>
      <c r="E12" t="n">
        <v>1069959.02</v>
      </c>
    </row>
    <row r="13">
      <c r="A13" t="n">
        <v>450</v>
      </c>
      <c r="B13" t="n">
        <v>898833.62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604839.58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515396.95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628431.7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8036.87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3629.56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17834.94</v>
      </c>
      <c r="C4" t="n">
        <v>4128264</v>
      </c>
      <c r="D4" t="n">
        <v>3243636</v>
      </c>
      <c r="E4" t="n">
        <v>1395000</v>
      </c>
    </row>
    <row r="5">
      <c r="A5" t="n">
        <v>50</v>
      </c>
      <c r="B5" t="n">
        <v>21514.68</v>
      </c>
      <c r="C5" t="n">
        <v>4034016</v>
      </c>
      <c r="D5" t="n">
        <v>3169584</v>
      </c>
      <c r="E5" t="n">
        <v>1299600</v>
      </c>
    </row>
    <row r="6">
      <c r="A6" t="n">
        <v>100</v>
      </c>
      <c r="B6" t="n">
        <v>19469.07</v>
      </c>
      <c r="C6" t="n">
        <v>2947392</v>
      </c>
      <c r="D6" t="n">
        <v>2315808</v>
      </c>
      <c r="E6" t="n">
        <v>945000</v>
      </c>
    </row>
    <row r="7">
      <c r="A7" t="n">
        <v>150</v>
      </c>
      <c r="B7" t="n">
        <v>17725.77</v>
      </c>
      <c r="C7" t="n">
        <v>2807280</v>
      </c>
      <c r="D7" t="n">
        <v>2205720</v>
      </c>
      <c r="E7" t="n">
        <v>801900</v>
      </c>
    </row>
    <row r="8">
      <c r="A8" t="n">
        <v>200</v>
      </c>
      <c r="B8" t="n">
        <v>17011.62</v>
      </c>
      <c r="C8" t="n">
        <v>3049704</v>
      </c>
      <c r="D8" t="n">
        <v>2396196</v>
      </c>
      <c r="E8" t="n">
        <v>716400</v>
      </c>
    </row>
    <row r="9">
      <c r="A9" t="n">
        <v>250</v>
      </c>
      <c r="B9" t="n">
        <v>22032.9</v>
      </c>
      <c r="C9" t="n">
        <v>3525984</v>
      </c>
      <c r="D9" t="n">
        <v>2770416</v>
      </c>
      <c r="E9" t="n">
        <v>783000</v>
      </c>
    </row>
    <row r="10">
      <c r="A10" t="n">
        <v>300</v>
      </c>
      <c r="B10" t="n">
        <v>29770.02</v>
      </c>
      <c r="C10" t="n">
        <v>4271904</v>
      </c>
      <c r="D10" t="n">
        <v>3356496</v>
      </c>
      <c r="E10" t="n">
        <v>834300</v>
      </c>
    </row>
    <row r="11">
      <c r="A11" t="n">
        <v>350</v>
      </c>
      <c r="B11" t="n">
        <v>29303.37</v>
      </c>
      <c r="C11" t="n">
        <v>2689344</v>
      </c>
      <c r="D11" t="n">
        <v>2113056</v>
      </c>
      <c r="E11" t="n">
        <v>305100</v>
      </c>
    </row>
    <row r="12">
      <c r="A12" t="n">
        <v>400</v>
      </c>
      <c r="B12" t="n">
        <v>24887.61</v>
      </c>
      <c r="C12" t="n">
        <v>1812888</v>
      </c>
      <c r="D12" t="n">
        <v>1424412</v>
      </c>
      <c r="E12" t="n">
        <v>149400</v>
      </c>
    </row>
    <row r="13">
      <c r="A13" t="n">
        <v>450</v>
      </c>
      <c r="B13" t="n">
        <v>15112.8</v>
      </c>
      <c r="C13" t="n">
        <v>931392</v>
      </c>
      <c r="D13" t="n">
        <v>731808</v>
      </c>
      <c r="E13" t="n">
        <v>49500</v>
      </c>
    </row>
    <row r="14">
      <c r="A14" t="n">
        <v>500</v>
      </c>
      <c r="B14" t="n">
        <v>1987.83</v>
      </c>
      <c r="C14" t="n">
        <v>113904</v>
      </c>
      <c r="D14" t="n">
        <v>89496</v>
      </c>
      <c r="E14" t="n">
        <v>6300</v>
      </c>
    </row>
    <row r="15">
      <c r="A15" t="n">
        <v>550</v>
      </c>
      <c r="B15" t="n">
        <v>469.62</v>
      </c>
      <c r="C15" t="n">
        <v>53928</v>
      </c>
      <c r="D15" t="n">
        <v>42372</v>
      </c>
      <c r="E15" t="n">
        <v>900</v>
      </c>
    </row>
    <row r="16">
      <c r="A16" t="n">
        <v>600</v>
      </c>
      <c r="B16" t="n">
        <v>232.56</v>
      </c>
      <c r="C16" t="n">
        <v>10584</v>
      </c>
      <c r="D16" t="n">
        <v>8316</v>
      </c>
      <c r="E16" t="n">
        <v>0</v>
      </c>
    </row>
    <row r="17">
      <c r="A17" t="n">
        <v>650</v>
      </c>
      <c r="B17" t="n">
        <v>217.35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70.83</v>
      </c>
      <c r="C18" t="n">
        <v>2016</v>
      </c>
      <c r="D18" t="n">
        <v>1584</v>
      </c>
      <c r="E18" t="n">
        <v>0</v>
      </c>
    </row>
    <row r="19">
      <c r="A19" t="n">
        <v>750</v>
      </c>
      <c r="B19" t="n">
        <v>19.35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14.76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11.34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5.13</v>
      </c>
      <c r="C22" t="n">
        <v>3528</v>
      </c>
      <c r="D22" t="n">
        <v>2772</v>
      </c>
      <c r="E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9681.610000000001</v>
      </c>
      <c r="C5" t="n">
        <v>2218708.8</v>
      </c>
      <c r="D5" t="n">
        <v>1049132.3</v>
      </c>
      <c r="E5" t="n">
        <v>143345.88</v>
      </c>
    </row>
    <row r="6">
      <c r="A6" t="n">
        <v>100</v>
      </c>
      <c r="B6" t="n">
        <v>15575.26</v>
      </c>
      <c r="C6" t="n">
        <v>2652652.8</v>
      </c>
      <c r="D6" t="n">
        <v>1174114.66</v>
      </c>
      <c r="E6" t="n">
        <v>159705</v>
      </c>
    </row>
    <row r="7">
      <c r="A7" t="n">
        <v>150</v>
      </c>
      <c r="B7" t="n">
        <v>16839.48</v>
      </c>
      <c r="C7" t="n">
        <v>2807280</v>
      </c>
      <c r="D7" t="n">
        <v>1407249.36</v>
      </c>
      <c r="E7" t="n">
        <v>170564.13</v>
      </c>
    </row>
    <row r="8">
      <c r="A8" t="n">
        <v>200</v>
      </c>
      <c r="B8" t="n">
        <v>17011.62</v>
      </c>
      <c r="C8" t="n">
        <v>3049704</v>
      </c>
      <c r="D8" t="n">
        <v>1763600.26</v>
      </c>
      <c r="E8" t="n">
        <v>175732.92</v>
      </c>
    </row>
    <row r="9">
      <c r="A9" t="n">
        <v>250</v>
      </c>
      <c r="B9" t="n">
        <v>22032.9</v>
      </c>
      <c r="C9" t="n">
        <v>3525984</v>
      </c>
      <c r="D9" t="n">
        <v>2224644.05</v>
      </c>
      <c r="E9" t="n">
        <v>209609.1</v>
      </c>
    </row>
    <row r="10">
      <c r="A10" t="n">
        <v>300</v>
      </c>
      <c r="B10" t="n">
        <v>29770.02</v>
      </c>
      <c r="C10" t="n">
        <v>4271904</v>
      </c>
      <c r="D10" t="n">
        <v>2920151.52</v>
      </c>
      <c r="E10" t="n">
        <v>241947</v>
      </c>
    </row>
    <row r="11">
      <c r="A11" t="n">
        <v>350</v>
      </c>
      <c r="B11" t="n">
        <v>29303.37</v>
      </c>
      <c r="C11" t="n">
        <v>2689344</v>
      </c>
      <c r="D11" t="n">
        <v>1898580.82</v>
      </c>
      <c r="E11" t="n">
        <v>125029.98</v>
      </c>
    </row>
    <row r="12">
      <c r="A12" t="n">
        <v>400</v>
      </c>
      <c r="B12" t="n">
        <v>24887.61</v>
      </c>
      <c r="C12" t="n">
        <v>1812888</v>
      </c>
      <c r="D12" t="n">
        <v>1320429.92</v>
      </c>
      <c r="E12" t="n">
        <v>71413.2</v>
      </c>
    </row>
    <row r="13">
      <c r="A13" t="n">
        <v>450</v>
      </c>
      <c r="B13" t="n">
        <v>15112.8</v>
      </c>
      <c r="C13" t="n">
        <v>931392</v>
      </c>
      <c r="D13" t="n">
        <v>694851.7</v>
      </c>
      <c r="E13" t="n">
        <v>26195.4</v>
      </c>
    </row>
    <row r="14">
      <c r="A14" t="n">
        <v>500</v>
      </c>
      <c r="B14" t="n">
        <v>1987.83</v>
      </c>
      <c r="C14" t="n">
        <v>113904</v>
      </c>
      <c r="D14" t="n">
        <v>86990.11</v>
      </c>
      <c r="E14" t="n">
        <v>3586.59</v>
      </c>
    </row>
    <row r="15">
      <c r="A15" t="n">
        <v>550</v>
      </c>
      <c r="B15" t="n">
        <v>469.62</v>
      </c>
      <c r="C15" t="n">
        <v>53928</v>
      </c>
      <c r="D15" t="n">
        <v>41778.79</v>
      </c>
      <c r="E15" t="n">
        <v>536.67</v>
      </c>
    </row>
    <row r="16">
      <c r="A16" t="n">
        <v>600</v>
      </c>
      <c r="B16" t="n">
        <v>232.56</v>
      </c>
      <c r="C16" t="n">
        <v>10584</v>
      </c>
      <c r="D16" t="n">
        <v>8316</v>
      </c>
      <c r="E16" t="n">
        <v>0</v>
      </c>
    </row>
    <row r="17">
      <c r="A17" t="n">
        <v>650</v>
      </c>
      <c r="B17" t="n">
        <v>217.35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70.83</v>
      </c>
      <c r="C18" t="n">
        <v>2016</v>
      </c>
      <c r="D18" t="n">
        <v>1584</v>
      </c>
      <c r="E18" t="n">
        <v>0</v>
      </c>
    </row>
    <row r="19">
      <c r="A19" t="n">
        <v>750</v>
      </c>
      <c r="B19" t="n">
        <v>19.35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14.76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11.34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5.13</v>
      </c>
      <c r="C22" t="n">
        <v>3528</v>
      </c>
      <c r="D22" t="n">
        <v>2772</v>
      </c>
      <c r="E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27888834.24</v>
      </c>
      <c r="C5" t="n">
        <v>183930959.52</v>
      </c>
      <c r="D5" t="n">
        <v>434886322.65</v>
      </c>
      <c r="E5" t="n">
        <v>118839468.36</v>
      </c>
    </row>
    <row r="6">
      <c r="A6" t="n">
        <v>100</v>
      </c>
      <c r="B6" t="n">
        <v>44866082.43</v>
      </c>
      <c r="C6" t="n">
        <v>219904917.12</v>
      </c>
      <c r="D6" t="n">
        <v>486694007.21</v>
      </c>
      <c r="E6" t="n">
        <v>132401833.2</v>
      </c>
    </row>
    <row r="7">
      <c r="A7" t="n">
        <v>150</v>
      </c>
      <c r="B7" t="n">
        <v>48507810.41</v>
      </c>
      <c r="C7" t="n">
        <v>232723512</v>
      </c>
      <c r="D7" t="n">
        <v>583333004.71</v>
      </c>
      <c r="E7" t="n">
        <v>141404486.34</v>
      </c>
    </row>
    <row r="8">
      <c r="A8" t="n">
        <v>200</v>
      </c>
      <c r="B8" t="n">
        <v>49003672.57</v>
      </c>
      <c r="C8" t="n">
        <v>252820461.6</v>
      </c>
      <c r="D8" t="n">
        <v>731047578.12</v>
      </c>
      <c r="E8" t="n">
        <v>145689620</v>
      </c>
    </row>
    <row r="9">
      <c r="A9" t="n">
        <v>250</v>
      </c>
      <c r="B9" t="n">
        <v>63467971.74</v>
      </c>
      <c r="C9" t="n">
        <v>292304073.6</v>
      </c>
      <c r="D9" t="n">
        <v>922159450.78</v>
      </c>
      <c r="E9" t="n">
        <v>173774328.26</v>
      </c>
    </row>
    <row r="10">
      <c r="A10" t="n">
        <v>300</v>
      </c>
      <c r="B10" t="n">
        <v>85755519.61</v>
      </c>
      <c r="C10" t="n">
        <v>354140841.6</v>
      </c>
      <c r="D10" t="n">
        <v>1210461208.07</v>
      </c>
      <c r="E10" t="n">
        <v>200583740.88</v>
      </c>
    </row>
    <row r="11">
      <c r="A11" t="n">
        <v>350</v>
      </c>
      <c r="B11" t="n">
        <v>84411287.62</v>
      </c>
      <c r="C11" t="n">
        <v>222946617.6</v>
      </c>
      <c r="D11" t="n">
        <v>786999719.85</v>
      </c>
      <c r="E11" t="n">
        <v>103654854.62</v>
      </c>
    </row>
    <row r="12">
      <c r="A12" t="n">
        <v>400</v>
      </c>
      <c r="B12" t="n">
        <v>71691249.37</v>
      </c>
      <c r="C12" t="n">
        <v>150288415.2</v>
      </c>
      <c r="D12" t="n">
        <v>547344612.1</v>
      </c>
      <c r="E12" t="n">
        <v>59204399.33</v>
      </c>
    </row>
    <row r="13">
      <c r="A13" t="n">
        <v>450</v>
      </c>
      <c r="B13" t="n">
        <v>43533931.68</v>
      </c>
      <c r="C13" t="n">
        <v>77212396.8</v>
      </c>
      <c r="D13" t="n">
        <v>288029925.03</v>
      </c>
      <c r="E13" t="n">
        <v>21717034.42</v>
      </c>
    </row>
    <row r="14">
      <c r="A14" t="n">
        <v>500</v>
      </c>
      <c r="B14" t="n">
        <v>5726143.1</v>
      </c>
      <c r="C14" t="n">
        <v>9442641.6</v>
      </c>
      <c r="D14" t="n">
        <v>36059141.23</v>
      </c>
      <c r="E14" t="n">
        <v>2973426.57</v>
      </c>
    </row>
    <row r="15">
      <c r="A15" t="n">
        <v>550</v>
      </c>
      <c r="B15" t="n">
        <v>1352787.37</v>
      </c>
      <c r="C15" t="n">
        <v>4470631.2</v>
      </c>
      <c r="D15" t="n">
        <v>17318144.86</v>
      </c>
      <c r="E15" t="n">
        <v>444920.9</v>
      </c>
    </row>
    <row r="16">
      <c r="A16" t="n">
        <v>600</v>
      </c>
      <c r="B16" t="n">
        <v>669912.34</v>
      </c>
      <c r="C16" t="n">
        <v>877413.6</v>
      </c>
      <c r="D16" t="n">
        <v>3447148.32</v>
      </c>
      <c r="E16" t="n">
        <v>0</v>
      </c>
    </row>
    <row r="17">
      <c r="A17" t="n">
        <v>650</v>
      </c>
      <c r="B17" t="n">
        <v>626098.41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204032.9</v>
      </c>
      <c r="C18" t="n">
        <v>167126.4</v>
      </c>
      <c r="D18" t="n">
        <v>656599.6800000001</v>
      </c>
      <c r="E18" t="n">
        <v>0</v>
      </c>
    </row>
    <row r="19">
      <c r="A19" t="n">
        <v>750</v>
      </c>
      <c r="B19" t="n">
        <v>55739.61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42517.66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32666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14777.48</v>
      </c>
      <c r="C22" t="n">
        <v>292471.2</v>
      </c>
      <c r="D22" t="n">
        <v>1149049.44</v>
      </c>
      <c r="E22" t="n">
        <v>0</v>
      </c>
    </row>
    <row r="23">
      <c r="A23" t="n">
        <v>950</v>
      </c>
      <c r="B23" t="n">
        <v>259.25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0</v>
      </c>
      <c r="C24" t="n">
        <v>292471.2</v>
      </c>
      <c r="D24" t="n">
        <v>1149049.44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2612.16</v>
      </c>
      <c r="C4" t="n">
        <v>998424</v>
      </c>
      <c r="D4" t="n">
        <v>784476</v>
      </c>
      <c r="E4" t="n">
        <v>442800</v>
      </c>
    </row>
    <row r="5">
      <c r="A5" t="n">
        <v>50</v>
      </c>
      <c r="B5" t="n">
        <v>5435.64</v>
      </c>
      <c r="C5" t="n">
        <v>1546776</v>
      </c>
      <c r="D5" t="n">
        <v>1215324</v>
      </c>
      <c r="E5" t="n">
        <v>471600</v>
      </c>
    </row>
    <row r="6">
      <c r="A6" t="n">
        <v>100</v>
      </c>
      <c r="B6" t="n">
        <v>4427.37</v>
      </c>
      <c r="C6" t="n">
        <v>1156176</v>
      </c>
      <c r="D6" t="n">
        <v>908424</v>
      </c>
      <c r="E6" t="n">
        <v>351000</v>
      </c>
    </row>
    <row r="7">
      <c r="A7" t="n">
        <v>150</v>
      </c>
      <c r="B7" t="n">
        <v>4076.46</v>
      </c>
      <c r="C7" t="n">
        <v>820512</v>
      </c>
      <c r="D7" t="n">
        <v>644688</v>
      </c>
      <c r="E7" t="n">
        <v>173700</v>
      </c>
    </row>
    <row r="8">
      <c r="A8" t="n">
        <v>200</v>
      </c>
      <c r="B8" t="n">
        <v>3765.24</v>
      </c>
      <c r="C8" t="n">
        <v>604800</v>
      </c>
      <c r="D8" t="n">
        <v>475200</v>
      </c>
      <c r="E8" t="n">
        <v>134100</v>
      </c>
    </row>
    <row r="9">
      <c r="A9" t="n">
        <v>250</v>
      </c>
      <c r="B9" t="n">
        <v>3202.38</v>
      </c>
      <c r="C9" t="n">
        <v>350784</v>
      </c>
      <c r="D9" t="n">
        <v>275616</v>
      </c>
      <c r="E9" t="n">
        <v>51300</v>
      </c>
    </row>
    <row r="10">
      <c r="A10" t="n">
        <v>300</v>
      </c>
      <c r="B10" t="n">
        <v>3434.58</v>
      </c>
      <c r="C10" t="n">
        <v>257544</v>
      </c>
      <c r="D10" t="n">
        <v>202356</v>
      </c>
      <c r="E10" t="n">
        <v>49500</v>
      </c>
    </row>
    <row r="11">
      <c r="A11" t="n">
        <v>350</v>
      </c>
      <c r="B11" t="n">
        <v>3893.13</v>
      </c>
      <c r="C11" t="n">
        <v>211680</v>
      </c>
      <c r="D11" t="n">
        <v>166320</v>
      </c>
      <c r="E11" t="n">
        <v>39600</v>
      </c>
    </row>
    <row r="12">
      <c r="A12" t="n">
        <v>400</v>
      </c>
      <c r="B12" t="n">
        <v>3823.74</v>
      </c>
      <c r="C12" t="n">
        <v>189504</v>
      </c>
      <c r="D12" t="n">
        <v>148896</v>
      </c>
      <c r="E12" t="n">
        <v>18900</v>
      </c>
    </row>
    <row r="13">
      <c r="A13" t="n">
        <v>450</v>
      </c>
      <c r="B13" t="n">
        <v>2458.53</v>
      </c>
      <c r="C13" t="n">
        <v>69552</v>
      </c>
      <c r="D13" t="n">
        <v>54648</v>
      </c>
      <c r="E13" t="n">
        <v>4500</v>
      </c>
    </row>
    <row r="14">
      <c r="A14" t="n">
        <v>500</v>
      </c>
      <c r="B14" t="n">
        <v>1561.14</v>
      </c>
      <c r="C14" t="n">
        <v>34272</v>
      </c>
      <c r="D14" t="n">
        <v>26928</v>
      </c>
      <c r="E14" t="n">
        <v>900</v>
      </c>
    </row>
    <row r="15">
      <c r="A15" t="n">
        <v>550</v>
      </c>
      <c r="B15" t="n">
        <v>919.4400000000001</v>
      </c>
      <c r="C15" t="n">
        <v>6552</v>
      </c>
      <c r="D15" t="n">
        <v>5148</v>
      </c>
      <c r="E15" t="n">
        <v>900</v>
      </c>
    </row>
    <row r="16">
      <c r="A16" t="n">
        <v>600</v>
      </c>
      <c r="B16" t="n">
        <v>601.38</v>
      </c>
      <c r="C16" t="n">
        <v>4032</v>
      </c>
      <c r="D16" t="n">
        <v>3168</v>
      </c>
      <c r="E16" t="n">
        <v>0</v>
      </c>
    </row>
    <row r="17">
      <c r="A17" t="n">
        <v>650</v>
      </c>
      <c r="B17" t="n">
        <v>460.08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398.16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520.92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306.9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106.38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42.03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2446.04</v>
      </c>
      <c r="C5" t="n">
        <v>850726.8</v>
      </c>
      <c r="D5" t="n">
        <v>402272.24</v>
      </c>
      <c r="E5" t="n">
        <v>52017.48</v>
      </c>
    </row>
    <row r="6">
      <c r="A6" t="n">
        <v>100</v>
      </c>
      <c r="B6" t="n">
        <v>3541.9</v>
      </c>
      <c r="C6" t="n">
        <v>1040558.4</v>
      </c>
      <c r="D6" t="n">
        <v>460570.97</v>
      </c>
      <c r="E6" t="n">
        <v>59319</v>
      </c>
    </row>
    <row r="7">
      <c r="A7" t="n">
        <v>150</v>
      </c>
      <c r="B7" t="n">
        <v>3872.64</v>
      </c>
      <c r="C7" t="n">
        <v>820512</v>
      </c>
      <c r="D7" t="n">
        <v>411310.94</v>
      </c>
      <c r="E7" t="n">
        <v>36945.99</v>
      </c>
    </row>
    <row r="8">
      <c r="A8" t="n">
        <v>200</v>
      </c>
      <c r="B8" t="n">
        <v>3765.24</v>
      </c>
      <c r="C8" t="n">
        <v>604800</v>
      </c>
      <c r="D8" t="n">
        <v>349747.2</v>
      </c>
      <c r="E8" t="n">
        <v>32894.73</v>
      </c>
    </row>
    <row r="9">
      <c r="A9" t="n">
        <v>250</v>
      </c>
      <c r="B9" t="n">
        <v>3202.38</v>
      </c>
      <c r="C9" t="n">
        <v>350784</v>
      </c>
      <c r="D9" t="n">
        <v>221319.65</v>
      </c>
      <c r="E9" t="n">
        <v>13733.01</v>
      </c>
    </row>
    <row r="10">
      <c r="A10" t="n">
        <v>300</v>
      </c>
      <c r="B10" t="n">
        <v>3434.58</v>
      </c>
      <c r="C10" t="n">
        <v>257544</v>
      </c>
      <c r="D10" t="n">
        <v>176049.72</v>
      </c>
      <c r="E10" t="n">
        <v>14355</v>
      </c>
    </row>
    <row r="11">
      <c r="A11" t="n">
        <v>350</v>
      </c>
      <c r="B11" t="n">
        <v>3893.13</v>
      </c>
      <c r="C11" t="n">
        <v>211680</v>
      </c>
      <c r="D11" t="n">
        <v>149438.52</v>
      </c>
      <c r="E11" t="n">
        <v>16228.08</v>
      </c>
    </row>
    <row r="12">
      <c r="A12" t="n">
        <v>400</v>
      </c>
      <c r="B12" t="n">
        <v>3823.74</v>
      </c>
      <c r="C12" t="n">
        <v>189504</v>
      </c>
      <c r="D12" t="n">
        <v>138026.59</v>
      </c>
      <c r="E12" t="n">
        <v>9034.200000000001</v>
      </c>
    </row>
    <row r="13">
      <c r="A13" t="n">
        <v>450</v>
      </c>
      <c r="B13" t="n">
        <v>2458.53</v>
      </c>
      <c r="C13" t="n">
        <v>69552</v>
      </c>
      <c r="D13" t="n">
        <v>51888.28</v>
      </c>
      <c r="E13" t="n">
        <v>2381.4</v>
      </c>
    </row>
    <row r="14">
      <c r="A14" t="n">
        <v>500</v>
      </c>
      <c r="B14" t="n">
        <v>1561.14</v>
      </c>
      <c r="C14" t="n">
        <v>34272</v>
      </c>
      <c r="D14" t="n">
        <v>26174.02</v>
      </c>
      <c r="E14" t="n">
        <v>512.37</v>
      </c>
    </row>
    <row r="15">
      <c r="A15" t="n">
        <v>550</v>
      </c>
      <c r="B15" t="n">
        <v>919.4400000000001</v>
      </c>
      <c r="C15" t="n">
        <v>6552</v>
      </c>
      <c r="D15" t="n">
        <v>5075.93</v>
      </c>
      <c r="E15" t="n">
        <v>536.67</v>
      </c>
    </row>
    <row r="16">
      <c r="A16" t="n">
        <v>600</v>
      </c>
      <c r="B16" t="n">
        <v>601.38</v>
      </c>
      <c r="C16" t="n">
        <v>4032</v>
      </c>
      <c r="D16" t="n">
        <v>3168</v>
      </c>
      <c r="E16" t="n">
        <v>0</v>
      </c>
    </row>
    <row r="17">
      <c r="A17" t="n">
        <v>650</v>
      </c>
      <c r="B17" t="n">
        <v>460.08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398.16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520.92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306.9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106.38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42.03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7046057.06</v>
      </c>
      <c r="C5" t="n">
        <v>70525251.72</v>
      </c>
      <c r="D5" t="n">
        <v>166749890.58</v>
      </c>
      <c r="E5" t="n">
        <v>43124571.62</v>
      </c>
    </row>
    <row r="6">
      <c r="A6" t="n">
        <v>100</v>
      </c>
      <c r="B6" t="n">
        <v>10202785.62</v>
      </c>
      <c r="C6" t="n">
        <v>86262291.36</v>
      </c>
      <c r="D6" t="n">
        <v>190915877.66</v>
      </c>
      <c r="E6" t="n">
        <v>49177823.76</v>
      </c>
    </row>
    <row r="7">
      <c r="A7" t="n">
        <v>150</v>
      </c>
      <c r="B7" t="n">
        <v>11155518.14</v>
      </c>
      <c r="C7" t="n">
        <v>68020444.8</v>
      </c>
      <c r="D7" t="n">
        <v>170496612.51</v>
      </c>
      <c r="E7" t="n">
        <v>30629703.55</v>
      </c>
    </row>
    <row r="8">
      <c r="A8" t="n">
        <v>200</v>
      </c>
      <c r="B8" t="n">
        <v>10846150.34</v>
      </c>
      <c r="C8" t="n">
        <v>50137920</v>
      </c>
      <c r="D8" t="n">
        <v>144977209.34</v>
      </c>
      <c r="E8" t="n">
        <v>27271046.96</v>
      </c>
    </row>
    <row r="9">
      <c r="A9" t="n">
        <v>250</v>
      </c>
      <c r="B9" t="n">
        <v>9224775.83</v>
      </c>
      <c r="C9" t="n">
        <v>29079993.6</v>
      </c>
      <c r="D9" t="n">
        <v>91741420.48999999</v>
      </c>
      <c r="E9" t="n">
        <v>11385214.61</v>
      </c>
    </row>
    <row r="10">
      <c r="A10" t="n">
        <v>300</v>
      </c>
      <c r="B10" t="n">
        <v>9893651.15</v>
      </c>
      <c r="C10" t="n">
        <v>21350397.6</v>
      </c>
      <c r="D10" t="n">
        <v>72976129.93000001</v>
      </c>
      <c r="E10" t="n">
        <v>11900869.2</v>
      </c>
    </row>
    <row r="11">
      <c r="A11" t="n">
        <v>350</v>
      </c>
      <c r="B11" t="n">
        <v>11214550.28</v>
      </c>
      <c r="C11" t="n">
        <v>17548272</v>
      </c>
      <c r="D11" t="n">
        <v>61945255.31</v>
      </c>
      <c r="E11" t="n">
        <v>13453727.44</v>
      </c>
    </row>
    <row r="12">
      <c r="A12" t="n">
        <v>400</v>
      </c>
      <c r="B12" t="n">
        <v>11014665.44</v>
      </c>
      <c r="C12" t="n">
        <v>15709881.6</v>
      </c>
      <c r="D12" t="n">
        <v>57214782.92</v>
      </c>
      <c r="E12" t="n">
        <v>7489713.17</v>
      </c>
    </row>
    <row r="13">
      <c r="A13" t="n">
        <v>450</v>
      </c>
      <c r="B13" t="n">
        <v>7082041.52</v>
      </c>
      <c r="C13" t="n">
        <v>5765860.8</v>
      </c>
      <c r="D13" t="n">
        <v>21508728.17</v>
      </c>
      <c r="E13" t="n">
        <v>1974275.86</v>
      </c>
    </row>
    <row r="14">
      <c r="A14" t="n">
        <v>500</v>
      </c>
      <c r="B14" t="n">
        <v>4497019.88</v>
      </c>
      <c r="C14" t="n">
        <v>2841148.8</v>
      </c>
      <c r="D14" t="n">
        <v>10849653.11</v>
      </c>
      <c r="E14" t="n">
        <v>424775.22</v>
      </c>
    </row>
    <row r="15">
      <c r="A15" t="n">
        <v>550</v>
      </c>
      <c r="B15" t="n">
        <v>2648538.86</v>
      </c>
      <c r="C15" t="n">
        <v>543160.8</v>
      </c>
      <c r="D15" t="n">
        <v>2104073.67</v>
      </c>
      <c r="E15" t="n">
        <v>444920.9</v>
      </c>
    </row>
    <row r="16">
      <c r="A16" t="n">
        <v>600</v>
      </c>
      <c r="B16" t="n">
        <v>1732335.23</v>
      </c>
      <c r="C16" t="n">
        <v>334252.8</v>
      </c>
      <c r="D16" t="n">
        <v>1313199.36</v>
      </c>
      <c r="E16" t="n">
        <v>0</v>
      </c>
    </row>
    <row r="17">
      <c r="A17" t="n">
        <v>650</v>
      </c>
      <c r="B17" t="n">
        <v>1325306.45</v>
      </c>
      <c r="C17" t="n">
        <v>208908</v>
      </c>
      <c r="D17" t="n">
        <v>820749.6</v>
      </c>
      <c r="E17" t="n">
        <v>0</v>
      </c>
    </row>
    <row r="18">
      <c r="A18" t="n">
        <v>700</v>
      </c>
      <c r="B18" t="n">
        <v>1146939.7</v>
      </c>
      <c r="C18" t="n">
        <v>125344.8</v>
      </c>
      <c r="D18" t="n">
        <v>492449.76</v>
      </c>
      <c r="E18" t="n">
        <v>0</v>
      </c>
    </row>
    <row r="19">
      <c r="A19" t="n">
        <v>750</v>
      </c>
      <c r="B19" t="n">
        <v>1500562.15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884056.14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306438.23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121071.62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46106.28</v>
      </c>
      <c r="C4" t="n">
        <v>6013224</v>
      </c>
      <c r="D4" t="n">
        <v>4724676</v>
      </c>
      <c r="E4" t="n">
        <v>1489500</v>
      </c>
    </row>
    <row r="5">
      <c r="A5" t="n">
        <v>50</v>
      </c>
      <c r="B5" t="n">
        <v>28565.28</v>
      </c>
      <c r="C5" t="n">
        <v>2054808</v>
      </c>
      <c r="D5" t="n">
        <v>1614492</v>
      </c>
      <c r="E5" t="n">
        <v>387900</v>
      </c>
    </row>
    <row r="6">
      <c r="A6" t="n">
        <v>100</v>
      </c>
      <c r="B6" t="n">
        <v>3844.17</v>
      </c>
      <c r="C6" t="n">
        <v>224784</v>
      </c>
      <c r="D6" t="n">
        <v>176616</v>
      </c>
      <c r="E6" t="n">
        <v>60300</v>
      </c>
    </row>
    <row r="7">
      <c r="A7" t="n">
        <v>150</v>
      </c>
      <c r="B7" t="n">
        <v>368.91</v>
      </c>
      <c r="C7" t="n">
        <v>45360</v>
      </c>
      <c r="D7" t="n">
        <v>35640</v>
      </c>
      <c r="E7" t="n">
        <v>4500</v>
      </c>
    </row>
    <row r="8">
      <c r="A8" t="n">
        <v>200</v>
      </c>
      <c r="B8" t="n">
        <v>88.2</v>
      </c>
      <c r="C8" t="n">
        <v>4032</v>
      </c>
      <c r="D8" t="n">
        <v>3168</v>
      </c>
      <c r="E8" t="n">
        <v>900</v>
      </c>
    </row>
    <row r="9">
      <c r="A9" t="n">
        <v>250</v>
      </c>
      <c r="B9" t="n">
        <v>8.279999999999999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12854.38</v>
      </c>
      <c r="C5" t="n">
        <v>1130144.4</v>
      </c>
      <c r="D5" t="n">
        <v>534396.85</v>
      </c>
      <c r="E5" t="n">
        <v>42785.37</v>
      </c>
    </row>
    <row r="6">
      <c r="A6" t="n">
        <v>100</v>
      </c>
      <c r="B6" t="n">
        <v>3075.34</v>
      </c>
      <c r="C6" t="n">
        <v>202305.6</v>
      </c>
      <c r="D6" t="n">
        <v>89544.31</v>
      </c>
      <c r="E6" t="n">
        <v>10190.7</v>
      </c>
    </row>
    <row r="7">
      <c r="A7" t="n">
        <v>150</v>
      </c>
      <c r="B7" t="n">
        <v>350.46</v>
      </c>
      <c r="C7" t="n">
        <v>45360</v>
      </c>
      <c r="D7" t="n">
        <v>22738.32</v>
      </c>
      <c r="E7" t="n">
        <v>957.15</v>
      </c>
    </row>
    <row r="8">
      <c r="A8" t="n">
        <v>200</v>
      </c>
      <c r="B8" t="n">
        <v>88.2</v>
      </c>
      <c r="C8" t="n">
        <v>4032</v>
      </c>
      <c r="D8" t="n">
        <v>2331.65</v>
      </c>
      <c r="E8" t="n">
        <v>220.77</v>
      </c>
    </row>
    <row r="9">
      <c r="A9" t="n">
        <v>250</v>
      </c>
      <c r="B9" t="n">
        <v>8.279999999999999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37028315.51</v>
      </c>
      <c r="C5" t="n">
        <v>93688970.76000001</v>
      </c>
      <c r="D5" t="n">
        <v>221518183.09</v>
      </c>
      <c r="E5" t="n">
        <v>35470783.14</v>
      </c>
    </row>
    <row r="6">
      <c r="A6" t="n">
        <v>100</v>
      </c>
      <c r="B6" t="n">
        <v>8858812.880000001</v>
      </c>
      <c r="C6" t="n">
        <v>16771134.24</v>
      </c>
      <c r="D6" t="n">
        <v>37117908.21</v>
      </c>
      <c r="E6" t="n">
        <v>8448497.93</v>
      </c>
    </row>
    <row r="7">
      <c r="A7" t="n">
        <v>150</v>
      </c>
      <c r="B7" t="n">
        <v>1009548.04</v>
      </c>
      <c r="C7" t="n">
        <v>3760344</v>
      </c>
      <c r="D7" t="n">
        <v>9425488.41</v>
      </c>
      <c r="E7" t="n">
        <v>793515.64</v>
      </c>
    </row>
    <row r="8">
      <c r="A8" t="n">
        <v>200</v>
      </c>
      <c r="B8" t="n">
        <v>254068.92</v>
      </c>
      <c r="C8" t="n">
        <v>334252.8</v>
      </c>
      <c r="D8" t="n">
        <v>966514.73</v>
      </c>
      <c r="E8" t="n">
        <v>183027.16</v>
      </c>
    </row>
    <row r="9">
      <c r="A9" t="n">
        <v>250</v>
      </c>
      <c r="B9" t="n">
        <v>23851.37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2026-04-04T01:59:49Z</dcterms:created>
  <dcterms:modified xmlns:dcterms="http://purl.org/dc/terms/" xmlns:xsi="http://www.w3.org/2001/XMLSchema-instance" xsi:type="dcterms:W3CDTF">2026-04-06T11:37:39Z</dcterms:modified>
</cp:coreProperties>
</file>