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122615.46</v>
      </c>
      <c r="C4" t="n">
        <v>34088544</v>
      </c>
      <c r="D4" t="n">
        <v>26783856</v>
      </c>
      <c r="E4" t="n">
        <v>7912800</v>
      </c>
    </row>
    <row r="5">
      <c r="A5" t="n">
        <v>50</v>
      </c>
      <c r="B5" t="n">
        <v>140859.72</v>
      </c>
      <c r="C5" t="n">
        <v>29522304</v>
      </c>
      <c r="D5" t="n">
        <v>23196096</v>
      </c>
      <c r="E5" t="n">
        <v>6259500</v>
      </c>
    </row>
    <row r="6">
      <c r="A6" t="n">
        <v>100</v>
      </c>
      <c r="B6" t="n">
        <v>90279.36</v>
      </c>
      <c r="C6" t="n">
        <v>17907624</v>
      </c>
      <c r="D6" t="n">
        <v>14070276</v>
      </c>
      <c r="E6" t="n">
        <v>4734900</v>
      </c>
    </row>
    <row r="7">
      <c r="A7" t="n">
        <v>150</v>
      </c>
      <c r="B7" t="n">
        <v>61503.75</v>
      </c>
      <c r="C7" t="n">
        <v>13273848</v>
      </c>
      <c r="D7" t="n">
        <v>10429452</v>
      </c>
      <c r="E7" t="n">
        <v>4044600</v>
      </c>
    </row>
    <row r="8">
      <c r="A8" t="n">
        <v>200</v>
      </c>
      <c r="B8" t="n">
        <v>54723.51</v>
      </c>
      <c r="C8" t="n">
        <v>11360664</v>
      </c>
      <c r="D8" t="n">
        <v>8926236</v>
      </c>
      <c r="E8" t="n">
        <v>3654000</v>
      </c>
    </row>
    <row r="9">
      <c r="A9" t="n">
        <v>250</v>
      </c>
      <c r="B9" t="n">
        <v>51914.52</v>
      </c>
      <c r="C9" t="n">
        <v>9918720</v>
      </c>
      <c r="D9" t="n">
        <v>7793280</v>
      </c>
      <c r="E9" t="n">
        <v>3073500</v>
      </c>
    </row>
    <row r="10">
      <c r="A10" t="n">
        <v>300</v>
      </c>
      <c r="B10" t="n">
        <v>48230.1</v>
      </c>
      <c r="C10" t="n">
        <v>9439416</v>
      </c>
      <c r="D10" t="n">
        <v>7416684</v>
      </c>
      <c r="E10" t="n">
        <v>2954700</v>
      </c>
    </row>
    <row r="11">
      <c r="A11" t="n">
        <v>350</v>
      </c>
      <c r="B11" t="n">
        <v>49358.07</v>
      </c>
      <c r="C11" t="n">
        <v>8465688</v>
      </c>
      <c r="D11" t="n">
        <v>6651612</v>
      </c>
      <c r="E11" t="n">
        <v>2865600</v>
      </c>
    </row>
    <row r="12">
      <c r="A12" t="n">
        <v>400</v>
      </c>
      <c r="B12" t="n">
        <v>53760.78</v>
      </c>
      <c r="C12" t="n">
        <v>8609328</v>
      </c>
      <c r="D12" t="n">
        <v>6764472</v>
      </c>
      <c r="E12" t="n">
        <v>2794500</v>
      </c>
    </row>
    <row r="13">
      <c r="A13" t="n">
        <v>450</v>
      </c>
      <c r="B13" t="n">
        <v>59086.89</v>
      </c>
      <c r="C13" t="n">
        <v>7345296</v>
      </c>
      <c r="D13" t="n">
        <v>5771304</v>
      </c>
      <c r="E13" t="n">
        <v>2131200</v>
      </c>
    </row>
    <row r="14">
      <c r="A14" t="n">
        <v>500</v>
      </c>
      <c r="B14" t="n">
        <v>62163.81</v>
      </c>
      <c r="C14" t="n">
        <v>7127568</v>
      </c>
      <c r="D14" t="n">
        <v>5600232</v>
      </c>
      <c r="E14" t="n">
        <v>1815300</v>
      </c>
    </row>
    <row r="15">
      <c r="A15" t="n">
        <v>550</v>
      </c>
      <c r="B15" t="n">
        <v>56298.15</v>
      </c>
      <c r="C15" t="n">
        <v>5507208</v>
      </c>
      <c r="D15" t="n">
        <v>4327092</v>
      </c>
      <c r="E15" t="n">
        <v>1184400</v>
      </c>
    </row>
    <row r="16">
      <c r="A16" t="n">
        <v>600</v>
      </c>
      <c r="B16" t="n">
        <v>33235.47</v>
      </c>
      <c r="C16" t="n">
        <v>2328480</v>
      </c>
      <c r="D16" t="n">
        <v>1829520</v>
      </c>
      <c r="E16" t="n">
        <v>515700</v>
      </c>
    </row>
    <row r="17">
      <c r="A17" t="n">
        <v>650</v>
      </c>
      <c r="B17" t="n">
        <v>20427.3</v>
      </c>
      <c r="C17" t="n">
        <v>1200024</v>
      </c>
      <c r="D17" t="n">
        <v>942876</v>
      </c>
      <c r="E17" t="n">
        <v>213300</v>
      </c>
    </row>
    <row r="18">
      <c r="A18" t="n">
        <v>700</v>
      </c>
      <c r="B18" t="n">
        <v>11008.17</v>
      </c>
      <c r="C18" t="n">
        <v>506520</v>
      </c>
      <c r="D18" t="n">
        <v>397980</v>
      </c>
      <c r="E18" t="n">
        <v>112500</v>
      </c>
    </row>
    <row r="19">
      <c r="A19" t="n">
        <v>750</v>
      </c>
      <c r="B19" t="n">
        <v>4406.13</v>
      </c>
      <c r="C19" t="n">
        <v>316008</v>
      </c>
      <c r="D19" t="n">
        <v>248292</v>
      </c>
      <c r="E19" t="n">
        <v>52200</v>
      </c>
    </row>
    <row r="20">
      <c r="A20" t="n">
        <v>800</v>
      </c>
      <c r="B20" t="n">
        <v>2897.64</v>
      </c>
      <c r="C20" t="n">
        <v>106848</v>
      </c>
      <c r="D20" t="n">
        <v>83952</v>
      </c>
      <c r="E20" t="n">
        <v>20700</v>
      </c>
    </row>
    <row r="21">
      <c r="A21" t="n">
        <v>850</v>
      </c>
      <c r="B21" t="n">
        <v>1321.65</v>
      </c>
      <c r="C21" t="n">
        <v>26712</v>
      </c>
      <c r="D21" t="n">
        <v>20988</v>
      </c>
      <c r="E21" t="n">
        <v>4500</v>
      </c>
    </row>
    <row r="22">
      <c r="A22" t="n">
        <v>900</v>
      </c>
      <c r="B22" t="n">
        <v>810.63</v>
      </c>
      <c r="C22" t="n">
        <v>10584</v>
      </c>
      <c r="D22" t="n">
        <v>8316</v>
      </c>
      <c r="E22" t="n">
        <v>0</v>
      </c>
    </row>
    <row r="23">
      <c r="A23" t="n">
        <v>950</v>
      </c>
      <c r="B23" t="n">
        <v>471.96</v>
      </c>
      <c r="C23" t="n">
        <v>5544</v>
      </c>
      <c r="D23" t="n">
        <v>4356</v>
      </c>
      <c r="E23" t="n">
        <v>0</v>
      </c>
    </row>
    <row r="24">
      <c r="A24" t="n">
        <v>1000</v>
      </c>
      <c r="B24" t="n">
        <v>313.29</v>
      </c>
      <c r="C24" t="n">
        <v>10584</v>
      </c>
      <c r="D24" t="n">
        <v>8316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63386.87</v>
      </c>
      <c r="C5" t="n">
        <v>16237267.2</v>
      </c>
      <c r="D5" t="n">
        <v>7677907.78</v>
      </c>
      <c r="E5" t="n">
        <v>690422.85</v>
      </c>
    </row>
    <row r="6">
      <c r="A6" t="n">
        <v>100</v>
      </c>
      <c r="B6" t="n">
        <v>72223.49000000001</v>
      </c>
      <c r="C6" t="n">
        <v>16116861.6</v>
      </c>
      <c r="D6" t="n">
        <v>7133629.93</v>
      </c>
      <c r="E6" t="n">
        <v>800198.1</v>
      </c>
    </row>
    <row r="7">
      <c r="A7" t="n">
        <v>150</v>
      </c>
      <c r="B7" t="n">
        <v>58428.56</v>
      </c>
      <c r="C7" t="n">
        <v>13273848</v>
      </c>
      <c r="D7" t="n">
        <v>6653990.38</v>
      </c>
      <c r="E7" t="n">
        <v>860286.42</v>
      </c>
    </row>
    <row r="8">
      <c r="A8" t="n">
        <v>200</v>
      </c>
      <c r="B8" t="n">
        <v>54723.51</v>
      </c>
      <c r="C8" t="n">
        <v>11360664</v>
      </c>
      <c r="D8" t="n">
        <v>6569709.7</v>
      </c>
      <c r="E8" t="n">
        <v>896326.2</v>
      </c>
    </row>
    <row r="9">
      <c r="A9" t="n">
        <v>250</v>
      </c>
      <c r="B9" t="n">
        <v>51914.52</v>
      </c>
      <c r="C9" t="n">
        <v>9918720</v>
      </c>
      <c r="D9" t="n">
        <v>6258003.84</v>
      </c>
      <c r="E9" t="n">
        <v>822775.95</v>
      </c>
    </row>
    <row r="10">
      <c r="A10" t="n">
        <v>300</v>
      </c>
      <c r="B10" t="n">
        <v>48230.1</v>
      </c>
      <c r="C10" t="n">
        <v>9439416</v>
      </c>
      <c r="D10" t="n">
        <v>6452515.08</v>
      </c>
      <c r="E10" t="n">
        <v>856863</v>
      </c>
    </row>
    <row r="11">
      <c r="A11" t="n">
        <v>350</v>
      </c>
      <c r="B11" t="n">
        <v>49358.07</v>
      </c>
      <c r="C11" t="n">
        <v>8465688</v>
      </c>
      <c r="D11" t="n">
        <v>5976473.38</v>
      </c>
      <c r="E11" t="n">
        <v>1174322.88</v>
      </c>
    </row>
    <row r="12">
      <c r="A12" t="n">
        <v>400</v>
      </c>
      <c r="B12" t="n">
        <v>53760.78</v>
      </c>
      <c r="C12" t="n">
        <v>8609328</v>
      </c>
      <c r="D12" t="n">
        <v>6270665.54</v>
      </c>
      <c r="E12" t="n">
        <v>1335771</v>
      </c>
    </row>
    <row r="13">
      <c r="A13" t="n">
        <v>450</v>
      </c>
      <c r="B13" t="n">
        <v>59086.89</v>
      </c>
      <c r="C13" t="n">
        <v>7345296</v>
      </c>
      <c r="D13" t="n">
        <v>5479853.15</v>
      </c>
      <c r="E13" t="n">
        <v>1127831.04</v>
      </c>
    </row>
    <row r="14">
      <c r="A14" t="n">
        <v>500</v>
      </c>
      <c r="B14" t="n">
        <v>62163.81</v>
      </c>
      <c r="C14" t="n">
        <v>7127568</v>
      </c>
      <c r="D14" t="n">
        <v>5443425.5</v>
      </c>
      <c r="E14" t="n">
        <v>1033450.29</v>
      </c>
    </row>
    <row r="15">
      <c r="A15" t="n">
        <v>550</v>
      </c>
      <c r="B15" t="n">
        <v>56298.15</v>
      </c>
      <c r="C15" t="n">
        <v>5507208</v>
      </c>
      <c r="D15" t="n">
        <v>4266512.71</v>
      </c>
      <c r="E15" t="n">
        <v>706257.72</v>
      </c>
    </row>
    <row r="16">
      <c r="A16" t="n">
        <v>600</v>
      </c>
      <c r="B16" t="n">
        <v>33235.47</v>
      </c>
      <c r="C16" t="n">
        <v>2328480</v>
      </c>
      <c r="D16" t="n">
        <v>1829520</v>
      </c>
      <c r="E16" t="n">
        <v>321435.81</v>
      </c>
    </row>
    <row r="17">
      <c r="A17" t="n">
        <v>650</v>
      </c>
      <c r="B17" t="n">
        <v>20427.3</v>
      </c>
      <c r="C17" t="n">
        <v>1200024</v>
      </c>
      <c r="D17" t="n">
        <v>942876</v>
      </c>
      <c r="E17" t="n">
        <v>158524.56</v>
      </c>
    </row>
    <row r="18">
      <c r="A18" t="n">
        <v>700</v>
      </c>
      <c r="B18" t="n">
        <v>11008.17</v>
      </c>
      <c r="C18" t="n">
        <v>506520</v>
      </c>
      <c r="D18" t="n">
        <v>397980</v>
      </c>
      <c r="E18" t="n">
        <v>91271.25</v>
      </c>
    </row>
    <row r="19">
      <c r="A19" t="n">
        <v>750</v>
      </c>
      <c r="B19" t="n">
        <v>4406.13</v>
      </c>
      <c r="C19" t="n">
        <v>316008</v>
      </c>
      <c r="D19" t="n">
        <v>248292</v>
      </c>
      <c r="E19" t="n">
        <v>45022.5</v>
      </c>
    </row>
    <row r="20">
      <c r="A20" t="n">
        <v>800</v>
      </c>
      <c r="B20" t="n">
        <v>2897.64</v>
      </c>
      <c r="C20" t="n">
        <v>106848</v>
      </c>
      <c r="D20" t="n">
        <v>83952</v>
      </c>
      <c r="E20" t="n">
        <v>18685.89</v>
      </c>
    </row>
    <row r="21">
      <c r="A21" t="n">
        <v>850</v>
      </c>
      <c r="B21" t="n">
        <v>1321.65</v>
      </c>
      <c r="C21" t="n">
        <v>26712</v>
      </c>
      <c r="D21" t="n">
        <v>20988</v>
      </c>
      <c r="E21" t="n">
        <v>4183.65</v>
      </c>
    </row>
    <row r="22">
      <c r="A22" t="n">
        <v>900</v>
      </c>
      <c r="B22" t="n">
        <v>810.63</v>
      </c>
      <c r="C22" t="n">
        <v>10584</v>
      </c>
      <c r="D22" t="n">
        <v>8316</v>
      </c>
      <c r="E22" t="n">
        <v>0</v>
      </c>
    </row>
    <row r="23">
      <c r="A23" t="n">
        <v>950</v>
      </c>
      <c r="B23" t="n">
        <v>471.96</v>
      </c>
      <c r="C23" t="n">
        <v>5544</v>
      </c>
      <c r="D23" t="n">
        <v>4356</v>
      </c>
      <c r="E23" t="n">
        <v>0</v>
      </c>
    </row>
    <row r="24">
      <c r="A24" t="n">
        <v>1000</v>
      </c>
      <c r="B24" t="n">
        <v>313.29</v>
      </c>
      <c r="C24" t="n">
        <v>10584</v>
      </c>
      <c r="D24" t="n">
        <v>8316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182592229.24</v>
      </c>
      <c r="C5" t="n">
        <v>1346069450.88</v>
      </c>
      <c r="D5" t="n">
        <v>3182646331.31</v>
      </c>
      <c r="E5" t="n">
        <v>572388159.5599999</v>
      </c>
    </row>
    <row r="6">
      <c r="A6" t="n">
        <v>100</v>
      </c>
      <c r="B6" t="n">
        <v>208046979.53</v>
      </c>
      <c r="C6" t="n">
        <v>1336087826.64</v>
      </c>
      <c r="D6" t="n">
        <v>2957032279.41</v>
      </c>
      <c r="E6" t="n">
        <v>663396232.8200001</v>
      </c>
    </row>
    <row r="7">
      <c r="A7" t="n">
        <v>150</v>
      </c>
      <c r="B7" t="n">
        <v>168309317.14</v>
      </c>
      <c r="C7" t="n">
        <v>1100401999.2</v>
      </c>
      <c r="D7" t="n">
        <v>2758212090.66</v>
      </c>
      <c r="E7" t="n">
        <v>713211853.64</v>
      </c>
    </row>
    <row r="8">
      <c r="A8" t="n">
        <v>200</v>
      </c>
      <c r="B8" t="n">
        <v>157636542.91</v>
      </c>
      <c r="C8" t="n">
        <v>941799045.6</v>
      </c>
      <c r="D8" t="n">
        <v>2723276063.19</v>
      </c>
      <c r="E8" t="n">
        <v>743090272.85</v>
      </c>
    </row>
    <row r="9">
      <c r="A9" t="n">
        <v>250</v>
      </c>
      <c r="B9" t="n">
        <v>149544966.31</v>
      </c>
      <c r="C9" t="n">
        <v>822261888</v>
      </c>
      <c r="D9" t="n">
        <v>2594067751.76</v>
      </c>
      <c r="E9" t="n">
        <v>682114173.59</v>
      </c>
    </row>
    <row r="10">
      <c r="A10" t="n">
        <v>300</v>
      </c>
      <c r="B10" t="n">
        <v>138931626.06</v>
      </c>
      <c r="C10" t="n">
        <v>782527586.4</v>
      </c>
      <c r="D10" t="n">
        <v>2674696550.96</v>
      </c>
      <c r="E10" t="n">
        <v>710373701.52</v>
      </c>
    </row>
    <row r="11">
      <c r="A11" t="n">
        <v>350</v>
      </c>
      <c r="B11" t="n">
        <v>142180856.44</v>
      </c>
      <c r="C11" t="n">
        <v>701805535.2</v>
      </c>
      <c r="D11" t="n">
        <v>2477367746.31</v>
      </c>
      <c r="E11" t="n">
        <v>973560640.4400001</v>
      </c>
    </row>
    <row r="12">
      <c r="A12" t="n">
        <v>400</v>
      </c>
      <c r="B12" t="n">
        <v>154863302.87</v>
      </c>
      <c r="C12" t="n">
        <v>713713291.2</v>
      </c>
      <c r="D12" t="n">
        <v>2599316281.3</v>
      </c>
      <c r="E12" t="n">
        <v>1107407589.84</v>
      </c>
    </row>
    <row r="13">
      <c r="A13" t="n">
        <v>450</v>
      </c>
      <c r="B13" t="n">
        <v>170205695.33</v>
      </c>
      <c r="C13" t="n">
        <v>608925038.4</v>
      </c>
      <c r="D13" t="n">
        <v>2271508726.91</v>
      </c>
      <c r="E13" t="n">
        <v>935017045.4</v>
      </c>
    </row>
    <row r="14">
      <c r="A14" t="n">
        <v>500</v>
      </c>
      <c r="B14" t="n">
        <v>179069071.09</v>
      </c>
      <c r="C14" t="n">
        <v>590875387.2</v>
      </c>
      <c r="D14" t="n">
        <v>2256408739.92</v>
      </c>
      <c r="E14" t="n">
        <v>856771628.42</v>
      </c>
    </row>
    <row r="15">
      <c r="A15" t="n">
        <v>550</v>
      </c>
      <c r="B15" t="n">
        <v>162172450.89</v>
      </c>
      <c r="C15" t="n">
        <v>456547543.2</v>
      </c>
      <c r="D15" t="n">
        <v>1768554849.38</v>
      </c>
      <c r="E15" t="n">
        <v>585515900.1900001</v>
      </c>
    </row>
    <row r="16">
      <c r="A16" t="n">
        <v>600</v>
      </c>
      <c r="B16" t="n">
        <v>95738094.88</v>
      </c>
      <c r="C16" t="n">
        <v>193030992</v>
      </c>
      <c r="D16" t="n">
        <v>758372630.4</v>
      </c>
      <c r="E16" t="n">
        <v>266483143.92</v>
      </c>
    </row>
    <row r="17">
      <c r="A17" t="n">
        <v>650</v>
      </c>
      <c r="B17" t="n">
        <v>58842880.38</v>
      </c>
      <c r="C17" t="n">
        <v>99481989.59999999</v>
      </c>
      <c r="D17" t="n">
        <v>390840959.52</v>
      </c>
      <c r="E17" t="n">
        <v>131423201.22</v>
      </c>
    </row>
    <row r="18">
      <c r="A18" t="n">
        <v>700</v>
      </c>
      <c r="B18" t="n">
        <v>31710134.5</v>
      </c>
      <c r="C18" t="n">
        <v>41990508</v>
      </c>
      <c r="D18" t="n">
        <v>164970669.6</v>
      </c>
      <c r="E18" t="n">
        <v>75667517.09999999</v>
      </c>
    </row>
    <row r="19">
      <c r="A19" t="n">
        <v>750</v>
      </c>
      <c r="B19" t="n">
        <v>12692298.08</v>
      </c>
      <c r="C19" t="n">
        <v>26197063.2</v>
      </c>
      <c r="D19" t="n">
        <v>102921999.84</v>
      </c>
      <c r="E19" t="n">
        <v>37325453.4</v>
      </c>
    </row>
    <row r="20">
      <c r="A20" t="n">
        <v>800</v>
      </c>
      <c r="B20" t="n">
        <v>8346941.78</v>
      </c>
      <c r="C20" t="n">
        <v>8857699.199999999</v>
      </c>
      <c r="D20" t="n">
        <v>34799783.04</v>
      </c>
      <c r="E20" t="n">
        <v>15491350.25</v>
      </c>
    </row>
    <row r="21">
      <c r="A21" t="n">
        <v>850</v>
      </c>
      <c r="B21" t="n">
        <v>3807144.99</v>
      </c>
      <c r="C21" t="n">
        <v>2214424.8</v>
      </c>
      <c r="D21" t="n">
        <v>8699945.76</v>
      </c>
      <c r="E21" t="n">
        <v>3468413.2</v>
      </c>
    </row>
    <row r="22">
      <c r="A22" t="n">
        <v>900</v>
      </c>
      <c r="B22" t="n">
        <v>2335100.78</v>
      </c>
      <c r="C22" t="n">
        <v>877413.6</v>
      </c>
      <c r="D22" t="n">
        <v>3447148.32</v>
      </c>
      <c r="E22" t="n">
        <v>0</v>
      </c>
    </row>
    <row r="23">
      <c r="A23" t="n">
        <v>950</v>
      </c>
      <c r="B23" t="n">
        <v>1359527.98</v>
      </c>
      <c r="C23" t="n">
        <v>459597.6</v>
      </c>
      <c r="D23" t="n">
        <v>1805649.12</v>
      </c>
      <c r="E23" t="n">
        <v>0</v>
      </c>
    </row>
    <row r="24">
      <c r="A24" t="n">
        <v>1000</v>
      </c>
      <c r="B24" t="n">
        <v>902463.17</v>
      </c>
      <c r="C24" t="n">
        <v>877413.6</v>
      </c>
      <c r="D24" t="n">
        <v>3447148.32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612.99</v>
      </c>
      <c r="C4" t="n">
        <v>840168</v>
      </c>
      <c r="D4" t="n">
        <v>660132</v>
      </c>
      <c r="E4" t="n">
        <v>529200</v>
      </c>
    </row>
    <row r="5">
      <c r="A5" t="n">
        <v>50</v>
      </c>
      <c r="B5" t="n">
        <v>1415.25</v>
      </c>
      <c r="C5" t="n">
        <v>750456</v>
      </c>
      <c r="D5" t="n">
        <v>589644</v>
      </c>
      <c r="E5" t="n">
        <v>841500</v>
      </c>
    </row>
    <row r="6">
      <c r="A6" t="n">
        <v>100</v>
      </c>
      <c r="B6" t="n">
        <v>2232.27</v>
      </c>
      <c r="C6" t="n">
        <v>758520</v>
      </c>
      <c r="D6" t="n">
        <v>595980</v>
      </c>
      <c r="E6" t="n">
        <v>1025100</v>
      </c>
    </row>
    <row r="7">
      <c r="A7" t="n">
        <v>150</v>
      </c>
      <c r="B7" t="n">
        <v>4111.29</v>
      </c>
      <c r="C7" t="n">
        <v>1203552</v>
      </c>
      <c r="D7" t="n">
        <v>945648</v>
      </c>
      <c r="E7" t="n">
        <v>1431900</v>
      </c>
    </row>
    <row r="8">
      <c r="A8" t="n">
        <v>200</v>
      </c>
      <c r="B8" t="n">
        <v>9132.120000000001</v>
      </c>
      <c r="C8" t="n">
        <v>2050776</v>
      </c>
      <c r="D8" t="n">
        <v>1611324</v>
      </c>
      <c r="E8" t="n">
        <v>1673100</v>
      </c>
    </row>
    <row r="9">
      <c r="A9" t="n">
        <v>250</v>
      </c>
      <c r="B9" t="n">
        <v>16228.62</v>
      </c>
      <c r="C9" t="n">
        <v>2595600</v>
      </c>
      <c r="D9" t="n">
        <v>2039400</v>
      </c>
      <c r="E9" t="n">
        <v>1611900</v>
      </c>
    </row>
    <row r="10">
      <c r="A10" t="n">
        <v>300</v>
      </c>
      <c r="B10" t="n">
        <v>18314.82</v>
      </c>
      <c r="C10" t="n">
        <v>2849616</v>
      </c>
      <c r="D10" t="n">
        <v>2238984</v>
      </c>
      <c r="E10" t="n">
        <v>1539900</v>
      </c>
    </row>
    <row r="11">
      <c r="A11" t="n">
        <v>350</v>
      </c>
      <c r="B11" t="n">
        <v>17597.52</v>
      </c>
      <c r="C11" t="n">
        <v>3105144</v>
      </c>
      <c r="D11" t="n">
        <v>2439756</v>
      </c>
      <c r="E11" t="n">
        <v>1629000</v>
      </c>
    </row>
    <row r="12">
      <c r="A12" t="n">
        <v>400</v>
      </c>
      <c r="B12" t="n">
        <v>18885.78</v>
      </c>
      <c r="C12" t="n">
        <v>3656520</v>
      </c>
      <c r="D12" t="n">
        <v>2872980</v>
      </c>
      <c r="E12" t="n">
        <v>1611000</v>
      </c>
    </row>
    <row r="13">
      <c r="A13" t="n">
        <v>450</v>
      </c>
      <c r="B13" t="n">
        <v>23002.29</v>
      </c>
      <c r="C13" t="n">
        <v>3867192</v>
      </c>
      <c r="D13" t="n">
        <v>3038508</v>
      </c>
      <c r="E13" t="n">
        <v>1382400</v>
      </c>
    </row>
    <row r="14">
      <c r="A14" t="n">
        <v>500</v>
      </c>
      <c r="B14" t="n">
        <v>29074.5</v>
      </c>
      <c r="C14" t="n">
        <v>4268376</v>
      </c>
      <c r="D14" t="n">
        <v>3353724</v>
      </c>
      <c r="E14" t="n">
        <v>1242000</v>
      </c>
    </row>
    <row r="15">
      <c r="A15" t="n">
        <v>550</v>
      </c>
      <c r="B15" t="n">
        <v>31061.88</v>
      </c>
      <c r="C15" t="n">
        <v>3731112</v>
      </c>
      <c r="D15" t="n">
        <v>2931588</v>
      </c>
      <c r="E15" t="n">
        <v>891900</v>
      </c>
    </row>
    <row r="16">
      <c r="A16" t="n">
        <v>600</v>
      </c>
      <c r="B16" t="n">
        <v>23457.96</v>
      </c>
      <c r="C16" t="n">
        <v>1455552</v>
      </c>
      <c r="D16" t="n">
        <v>1143648</v>
      </c>
      <c r="E16" t="n">
        <v>297000</v>
      </c>
    </row>
    <row r="17">
      <c r="A17" t="n">
        <v>650</v>
      </c>
      <c r="B17" t="n">
        <v>12050.37</v>
      </c>
      <c r="C17" t="n">
        <v>532728</v>
      </c>
      <c r="D17" t="n">
        <v>418572</v>
      </c>
      <c r="E17" t="n">
        <v>74700</v>
      </c>
    </row>
    <row r="18">
      <c r="A18" t="n">
        <v>700</v>
      </c>
      <c r="B18" t="n">
        <v>5141.79</v>
      </c>
      <c r="C18" t="n">
        <v>126504</v>
      </c>
      <c r="D18" t="n">
        <v>99396</v>
      </c>
      <c r="E18" t="n">
        <v>15300</v>
      </c>
    </row>
    <row r="19">
      <c r="A19" t="n">
        <v>750</v>
      </c>
      <c r="B19" t="n">
        <v>1539.18</v>
      </c>
      <c r="C19" t="n">
        <v>80136</v>
      </c>
      <c r="D19" t="n">
        <v>62964</v>
      </c>
      <c r="E19" t="n">
        <v>8100</v>
      </c>
    </row>
    <row r="20">
      <c r="A20" t="n">
        <v>800</v>
      </c>
      <c r="B20" t="n">
        <v>657</v>
      </c>
      <c r="C20" t="n">
        <v>14616</v>
      </c>
      <c r="D20" t="n">
        <v>11484</v>
      </c>
      <c r="E20" t="n">
        <v>2700</v>
      </c>
    </row>
    <row r="21">
      <c r="A21" t="n">
        <v>850</v>
      </c>
      <c r="B21" t="n">
        <v>266.49</v>
      </c>
      <c r="C21" t="n">
        <v>2520</v>
      </c>
      <c r="D21" t="n">
        <v>1980</v>
      </c>
      <c r="E21" t="n">
        <v>900</v>
      </c>
    </row>
    <row r="22">
      <c r="A22" t="n">
        <v>900</v>
      </c>
      <c r="B22" t="n">
        <v>217.35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146.88</v>
      </c>
      <c r="C23" t="n">
        <v>1512</v>
      </c>
      <c r="D23" t="n">
        <v>1188</v>
      </c>
      <c r="E23" t="n">
        <v>0</v>
      </c>
    </row>
    <row r="24">
      <c r="A24" t="n">
        <v>1000</v>
      </c>
      <c r="B24" t="n">
        <v>76.14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636.86</v>
      </c>
      <c r="C5" t="n">
        <v>412750.8</v>
      </c>
      <c r="D5" t="n">
        <v>195172.16</v>
      </c>
      <c r="E5" t="n">
        <v>92817.45</v>
      </c>
    </row>
    <row r="6">
      <c r="A6" t="n">
        <v>100</v>
      </c>
      <c r="B6" t="n">
        <v>1785.82</v>
      </c>
      <c r="C6" t="n">
        <v>682668</v>
      </c>
      <c r="D6" t="n">
        <v>302161.86</v>
      </c>
      <c r="E6" t="n">
        <v>173241.9</v>
      </c>
    </row>
    <row r="7">
      <c r="A7" t="n">
        <v>150</v>
      </c>
      <c r="B7" t="n">
        <v>3905.73</v>
      </c>
      <c r="C7" t="n">
        <v>1203552</v>
      </c>
      <c r="D7" t="n">
        <v>603323.42</v>
      </c>
      <c r="E7" t="n">
        <v>304565.13</v>
      </c>
    </row>
    <row r="8">
      <c r="A8" t="n">
        <v>200</v>
      </c>
      <c r="B8" t="n">
        <v>9132.120000000001</v>
      </c>
      <c r="C8" t="n">
        <v>2050776</v>
      </c>
      <c r="D8" t="n">
        <v>1185934.46</v>
      </c>
      <c r="E8" t="n">
        <v>410411.43</v>
      </c>
    </row>
    <row r="9">
      <c r="A9" t="n">
        <v>250</v>
      </c>
      <c r="B9" t="n">
        <v>16228.62</v>
      </c>
      <c r="C9" t="n">
        <v>2595600</v>
      </c>
      <c r="D9" t="n">
        <v>1637638.2</v>
      </c>
      <c r="E9" t="n">
        <v>431505.63</v>
      </c>
    </row>
    <row r="10">
      <c r="A10" t="n">
        <v>300</v>
      </c>
      <c r="B10" t="n">
        <v>18314.82</v>
      </c>
      <c r="C10" t="n">
        <v>2849616</v>
      </c>
      <c r="D10" t="n">
        <v>1947916.08</v>
      </c>
      <c r="E10" t="n">
        <v>446571</v>
      </c>
    </row>
    <row r="11">
      <c r="A11" t="n">
        <v>350</v>
      </c>
      <c r="B11" t="n">
        <v>17597.52</v>
      </c>
      <c r="C11" t="n">
        <v>3105144</v>
      </c>
      <c r="D11" t="n">
        <v>2192120.77</v>
      </c>
      <c r="E11" t="n">
        <v>667564.2</v>
      </c>
    </row>
    <row r="12">
      <c r="A12" t="n">
        <v>400</v>
      </c>
      <c r="B12" t="n">
        <v>18885.78</v>
      </c>
      <c r="C12" t="n">
        <v>3656520</v>
      </c>
      <c r="D12" t="n">
        <v>2663252.46</v>
      </c>
      <c r="E12" t="n">
        <v>770058</v>
      </c>
    </row>
    <row r="13">
      <c r="A13" t="n">
        <v>450</v>
      </c>
      <c r="B13" t="n">
        <v>23002.29</v>
      </c>
      <c r="C13" t="n">
        <v>3867192</v>
      </c>
      <c r="D13" t="n">
        <v>2885063.35</v>
      </c>
      <c r="E13" t="n">
        <v>731566.08</v>
      </c>
    </row>
    <row r="14">
      <c r="A14" t="n">
        <v>500</v>
      </c>
      <c r="B14" t="n">
        <v>29074.5</v>
      </c>
      <c r="C14" t="n">
        <v>4268376</v>
      </c>
      <c r="D14" t="n">
        <v>3259819.73</v>
      </c>
      <c r="E14" t="n">
        <v>707070.6</v>
      </c>
    </row>
    <row r="15">
      <c r="A15" t="n">
        <v>550</v>
      </c>
      <c r="B15" t="n">
        <v>31061.88</v>
      </c>
      <c r="C15" t="n">
        <v>3731112</v>
      </c>
      <c r="D15" t="n">
        <v>2890545.77</v>
      </c>
      <c r="E15" t="n">
        <v>531839.97</v>
      </c>
    </row>
    <row r="16">
      <c r="A16" t="n">
        <v>600</v>
      </c>
      <c r="B16" t="n">
        <v>23457.96</v>
      </c>
      <c r="C16" t="n">
        <v>1455552</v>
      </c>
      <c r="D16" t="n">
        <v>1143648</v>
      </c>
      <c r="E16" t="n">
        <v>185120.1</v>
      </c>
    </row>
    <row r="17">
      <c r="A17" t="n">
        <v>650</v>
      </c>
      <c r="B17" t="n">
        <v>12050.37</v>
      </c>
      <c r="C17" t="n">
        <v>532728</v>
      </c>
      <c r="D17" t="n">
        <v>418572</v>
      </c>
      <c r="E17" t="n">
        <v>55517.04</v>
      </c>
    </row>
    <row r="18">
      <c r="A18" t="n">
        <v>700</v>
      </c>
      <c r="B18" t="n">
        <v>5141.79</v>
      </c>
      <c r="C18" t="n">
        <v>126504</v>
      </c>
      <c r="D18" t="n">
        <v>99396</v>
      </c>
      <c r="E18" t="n">
        <v>12412.89</v>
      </c>
    </row>
    <row r="19">
      <c r="A19" t="n">
        <v>750</v>
      </c>
      <c r="B19" t="n">
        <v>1539.18</v>
      </c>
      <c r="C19" t="n">
        <v>80136</v>
      </c>
      <c r="D19" t="n">
        <v>62964</v>
      </c>
      <c r="E19" t="n">
        <v>6986.25</v>
      </c>
    </row>
    <row r="20">
      <c r="A20" t="n">
        <v>800</v>
      </c>
      <c r="B20" t="n">
        <v>657</v>
      </c>
      <c r="C20" t="n">
        <v>14616</v>
      </c>
      <c r="D20" t="n">
        <v>11484</v>
      </c>
      <c r="E20" t="n">
        <v>2437.29</v>
      </c>
    </row>
    <row r="21">
      <c r="A21" t="n">
        <v>850</v>
      </c>
      <c r="B21" t="n">
        <v>266.49</v>
      </c>
      <c r="C21" t="n">
        <v>2520</v>
      </c>
      <c r="D21" t="n">
        <v>1980</v>
      </c>
      <c r="E21" t="n">
        <v>836.73</v>
      </c>
    </row>
    <row r="22">
      <c r="A22" t="n">
        <v>900</v>
      </c>
      <c r="B22" t="n">
        <v>217.35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146.88</v>
      </c>
      <c r="C23" t="n">
        <v>1512</v>
      </c>
      <c r="D23" t="n">
        <v>1188</v>
      </c>
      <c r="E23" t="n">
        <v>0</v>
      </c>
    </row>
    <row r="24">
      <c r="A24" t="n">
        <v>1000</v>
      </c>
      <c r="B24" t="n">
        <v>76.14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1834546.12</v>
      </c>
      <c r="C5" t="n">
        <v>34217041.32</v>
      </c>
      <c r="D5" t="n">
        <v>80902765.42</v>
      </c>
      <c r="E5" t="n">
        <v>76949378.75</v>
      </c>
    </row>
    <row r="6">
      <c r="A6" t="n">
        <v>100</v>
      </c>
      <c r="B6" t="n">
        <v>5144221.57</v>
      </c>
      <c r="C6" t="n">
        <v>56593177.2</v>
      </c>
      <c r="D6" t="n">
        <v>125252134.21</v>
      </c>
      <c r="E6" t="n">
        <v>143624464.78</v>
      </c>
    </row>
    <row r="7">
      <c r="A7" t="n">
        <v>150</v>
      </c>
      <c r="B7" t="n">
        <v>11250832.88</v>
      </c>
      <c r="C7" t="n">
        <v>99774460.8</v>
      </c>
      <c r="D7" t="n">
        <v>250089625.72</v>
      </c>
      <c r="E7" t="n">
        <v>252496675.38</v>
      </c>
    </row>
    <row r="8">
      <c r="A8" t="n">
        <v>200</v>
      </c>
      <c r="B8" t="n">
        <v>26305984.87</v>
      </c>
      <c r="C8" t="n">
        <v>170009330.4</v>
      </c>
      <c r="D8" t="n">
        <v>491593554.02</v>
      </c>
      <c r="E8" t="n">
        <v>340247491.93</v>
      </c>
    </row>
    <row r="9">
      <c r="A9" t="n">
        <v>250</v>
      </c>
      <c r="B9" t="n">
        <v>46748162.77</v>
      </c>
      <c r="C9" t="n">
        <v>215175240</v>
      </c>
      <c r="D9" t="n">
        <v>678833786.66</v>
      </c>
      <c r="E9" t="n">
        <v>357735427.5</v>
      </c>
    </row>
    <row r="10">
      <c r="A10" t="n">
        <v>300</v>
      </c>
      <c r="B10" t="n">
        <v>52757670.49</v>
      </c>
      <c r="C10" t="n">
        <v>236233166.4</v>
      </c>
      <c r="D10" t="n">
        <v>807450173.48</v>
      </c>
      <c r="E10" t="n">
        <v>370225221.84</v>
      </c>
    </row>
    <row r="11">
      <c r="A11" t="n">
        <v>350</v>
      </c>
      <c r="B11" t="n">
        <v>50691416.11</v>
      </c>
      <c r="C11" t="n">
        <v>257416437.6</v>
      </c>
      <c r="D11" t="n">
        <v>908677899.92</v>
      </c>
      <c r="E11" t="n">
        <v>553437424.37</v>
      </c>
    </row>
    <row r="12">
      <c r="A12" t="n">
        <v>400</v>
      </c>
      <c r="B12" t="n">
        <v>54402377.87</v>
      </c>
      <c r="C12" t="n">
        <v>303125508</v>
      </c>
      <c r="D12" t="n">
        <v>1103971409.72</v>
      </c>
      <c r="E12" t="n">
        <v>638408884.3200001</v>
      </c>
    </row>
    <row r="13">
      <c r="A13" t="n">
        <v>450</v>
      </c>
      <c r="B13" t="n">
        <v>66260396.57</v>
      </c>
      <c r="C13" t="n">
        <v>320590216.8</v>
      </c>
      <c r="D13" t="n">
        <v>1195916458.18</v>
      </c>
      <c r="E13" t="n">
        <v>606497542.96</v>
      </c>
    </row>
    <row r="14">
      <c r="A14" t="n">
        <v>500</v>
      </c>
      <c r="B14" t="n">
        <v>83752004.7</v>
      </c>
      <c r="C14" t="n">
        <v>353848370.4</v>
      </c>
      <c r="D14" t="n">
        <v>1351260473.65</v>
      </c>
      <c r="E14" t="n">
        <v>586189810.22</v>
      </c>
    </row>
    <row r="15">
      <c r="A15" t="n">
        <v>550</v>
      </c>
      <c r="B15" t="n">
        <v>89476851.53</v>
      </c>
      <c r="C15" t="n">
        <v>309309184.8</v>
      </c>
      <c r="D15" t="n">
        <v>1198189031.75</v>
      </c>
      <c r="E15" t="n">
        <v>440916608.73</v>
      </c>
    </row>
    <row r="16">
      <c r="A16" t="n">
        <v>600</v>
      </c>
      <c r="B16" t="n">
        <v>67572999.58</v>
      </c>
      <c r="C16" t="n">
        <v>120665260.8</v>
      </c>
      <c r="D16" t="n">
        <v>474064968.96</v>
      </c>
      <c r="E16" t="n">
        <v>153471967.7</v>
      </c>
    </row>
    <row r="17">
      <c r="A17" t="n">
        <v>650</v>
      </c>
      <c r="B17" t="n">
        <v>34712295.82</v>
      </c>
      <c r="C17" t="n">
        <v>44163151.2</v>
      </c>
      <c r="D17" t="n">
        <v>173506465.44</v>
      </c>
      <c r="E17" t="n">
        <v>46025846.84</v>
      </c>
    </row>
    <row r="18">
      <c r="A18" t="n">
        <v>700</v>
      </c>
      <c r="B18" t="n">
        <v>14811440.27</v>
      </c>
      <c r="C18" t="n">
        <v>10487181.6</v>
      </c>
      <c r="D18" t="n">
        <v>41201629.92</v>
      </c>
      <c r="E18" t="n">
        <v>10290782.33</v>
      </c>
    </row>
    <row r="19">
      <c r="A19" t="n">
        <v>750</v>
      </c>
      <c r="B19" t="n">
        <v>4433761.91</v>
      </c>
      <c r="C19" t="n">
        <v>6643274.4</v>
      </c>
      <c r="D19" t="n">
        <v>26099837.28</v>
      </c>
      <c r="E19" t="n">
        <v>5791880.7</v>
      </c>
    </row>
    <row r="20">
      <c r="A20" t="n">
        <v>800</v>
      </c>
      <c r="B20" t="n">
        <v>1892554.2</v>
      </c>
      <c r="C20" t="n">
        <v>1211666.4</v>
      </c>
      <c r="D20" t="n">
        <v>4760347.68</v>
      </c>
      <c r="E20" t="n">
        <v>2020610.9</v>
      </c>
    </row>
    <row r="21">
      <c r="A21" t="n">
        <v>850</v>
      </c>
      <c r="B21" t="n">
        <v>767651.09</v>
      </c>
      <c r="C21" t="n">
        <v>208908</v>
      </c>
      <c r="D21" t="n">
        <v>820749.6</v>
      </c>
      <c r="E21" t="n">
        <v>693682.64</v>
      </c>
    </row>
    <row r="22">
      <c r="A22" t="n">
        <v>900</v>
      </c>
      <c r="B22" t="n">
        <v>626098.41</v>
      </c>
      <c r="C22" t="n">
        <v>125344.8</v>
      </c>
      <c r="D22" t="n">
        <v>492449.76</v>
      </c>
      <c r="E22" t="n">
        <v>0</v>
      </c>
    </row>
    <row r="23">
      <c r="A23" t="n">
        <v>950</v>
      </c>
      <c r="B23" t="n">
        <v>423102.53</v>
      </c>
      <c r="C23" t="n">
        <v>125344.8</v>
      </c>
      <c r="D23" t="n">
        <v>492449.76</v>
      </c>
      <c r="E23" t="n">
        <v>0</v>
      </c>
    </row>
    <row r="24">
      <c r="A24" t="n">
        <v>1000</v>
      </c>
      <c r="B24" t="n">
        <v>219328.88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21344.58</v>
      </c>
      <c r="C4" t="n">
        <v>4990104</v>
      </c>
      <c r="D4" t="n">
        <v>3920796</v>
      </c>
      <c r="E4" t="n">
        <v>1197000</v>
      </c>
    </row>
    <row r="5">
      <c r="A5" t="n">
        <v>50</v>
      </c>
      <c r="B5" t="n">
        <v>41204.16</v>
      </c>
      <c r="C5" t="n">
        <v>6132672</v>
      </c>
      <c r="D5" t="n">
        <v>4818528</v>
      </c>
      <c r="E5" t="n">
        <v>1115100</v>
      </c>
    </row>
    <row r="6">
      <c r="A6" t="n">
        <v>100</v>
      </c>
      <c r="B6" t="n">
        <v>36374.58</v>
      </c>
      <c r="C6" t="n">
        <v>4412016</v>
      </c>
      <c r="D6" t="n">
        <v>3466584</v>
      </c>
      <c r="E6" t="n">
        <v>841500</v>
      </c>
    </row>
    <row r="7">
      <c r="A7" t="n">
        <v>150</v>
      </c>
      <c r="B7" t="n">
        <v>30754.35</v>
      </c>
      <c r="C7" t="n">
        <v>3404520</v>
      </c>
      <c r="D7" t="n">
        <v>2674980</v>
      </c>
      <c r="E7" t="n">
        <v>521100</v>
      </c>
    </row>
    <row r="8">
      <c r="A8" t="n">
        <v>200</v>
      </c>
      <c r="B8" t="n">
        <v>18508.23</v>
      </c>
      <c r="C8" t="n">
        <v>2085552</v>
      </c>
      <c r="D8" t="n">
        <v>1638648</v>
      </c>
      <c r="E8" t="n">
        <v>254700</v>
      </c>
    </row>
    <row r="9">
      <c r="A9" t="n">
        <v>250</v>
      </c>
      <c r="B9" t="n">
        <v>11826.45</v>
      </c>
      <c r="C9" t="n">
        <v>1201536</v>
      </c>
      <c r="D9" t="n">
        <v>944064</v>
      </c>
      <c r="E9" t="n">
        <v>99900</v>
      </c>
    </row>
    <row r="10">
      <c r="A10" t="n">
        <v>300</v>
      </c>
      <c r="B10" t="n">
        <v>6869.61</v>
      </c>
      <c r="C10" t="n">
        <v>1020096</v>
      </c>
      <c r="D10" t="n">
        <v>801504</v>
      </c>
      <c r="E10" t="n">
        <v>109800</v>
      </c>
    </row>
    <row r="11">
      <c r="A11" t="n">
        <v>350</v>
      </c>
      <c r="B11" t="n">
        <v>2360.16</v>
      </c>
      <c r="C11" t="n">
        <v>384552</v>
      </c>
      <c r="D11" t="n">
        <v>302148</v>
      </c>
      <c r="E11" t="n">
        <v>38700</v>
      </c>
    </row>
    <row r="12">
      <c r="A12" t="n">
        <v>400</v>
      </c>
      <c r="B12" t="n">
        <v>82.26000000000001</v>
      </c>
      <c r="C12" t="n">
        <v>18648</v>
      </c>
      <c r="D12" t="n">
        <v>14652</v>
      </c>
      <c r="E12" t="n">
        <v>0</v>
      </c>
    </row>
    <row r="13">
      <c r="A13" t="n">
        <v>450</v>
      </c>
      <c r="B13" t="n">
        <v>31.77</v>
      </c>
      <c r="C13" t="n">
        <v>8064</v>
      </c>
      <c r="D13" t="n">
        <v>6336</v>
      </c>
      <c r="E13" t="n">
        <v>0</v>
      </c>
    </row>
    <row r="14">
      <c r="A14" t="n">
        <v>500</v>
      </c>
      <c r="B14" t="n">
        <v>7.11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5.49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0.54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18541.87</v>
      </c>
      <c r="C5" t="n">
        <v>3372969.6</v>
      </c>
      <c r="D5" t="n">
        <v>1594932.77</v>
      </c>
      <c r="E5" t="n">
        <v>122995.53</v>
      </c>
    </row>
    <row r="6">
      <c r="A6" t="n">
        <v>100</v>
      </c>
      <c r="B6" t="n">
        <v>29099.66</v>
      </c>
      <c r="C6" t="n">
        <v>3970814.4</v>
      </c>
      <c r="D6" t="n">
        <v>1757558.09</v>
      </c>
      <c r="E6" t="n">
        <v>142213.5</v>
      </c>
    </row>
    <row r="7">
      <c r="A7" t="n">
        <v>150</v>
      </c>
      <c r="B7" t="n">
        <v>29216.63</v>
      </c>
      <c r="C7" t="n">
        <v>3404520</v>
      </c>
      <c r="D7" t="n">
        <v>1706637.24</v>
      </c>
      <c r="E7" t="n">
        <v>110837.97</v>
      </c>
    </row>
    <row r="8">
      <c r="A8" t="n">
        <v>200</v>
      </c>
      <c r="B8" t="n">
        <v>18508.23</v>
      </c>
      <c r="C8" t="n">
        <v>2085552</v>
      </c>
      <c r="D8" t="n">
        <v>1206044.93</v>
      </c>
      <c r="E8" t="n">
        <v>62477.91</v>
      </c>
    </row>
    <row r="9">
      <c r="A9" t="n">
        <v>250</v>
      </c>
      <c r="B9" t="n">
        <v>11826.45</v>
      </c>
      <c r="C9" t="n">
        <v>1201536</v>
      </c>
      <c r="D9" t="n">
        <v>758083.39</v>
      </c>
      <c r="E9" t="n">
        <v>26743.23</v>
      </c>
    </row>
    <row r="10">
      <c r="A10" t="n">
        <v>300</v>
      </c>
      <c r="B10" t="n">
        <v>6869.61</v>
      </c>
      <c r="C10" t="n">
        <v>1020096</v>
      </c>
      <c r="D10" t="n">
        <v>697308.48</v>
      </c>
      <c r="E10" t="n">
        <v>31842</v>
      </c>
    </row>
    <row r="11">
      <c r="A11" t="n">
        <v>350</v>
      </c>
      <c r="B11" t="n">
        <v>2360.16</v>
      </c>
      <c r="C11" t="n">
        <v>384552</v>
      </c>
      <c r="D11" t="n">
        <v>271479.98</v>
      </c>
      <c r="E11" t="n">
        <v>15859.26</v>
      </c>
    </row>
    <row r="12">
      <c r="A12" t="n">
        <v>400</v>
      </c>
      <c r="B12" t="n">
        <v>82.26000000000001</v>
      </c>
      <c r="C12" t="n">
        <v>18648</v>
      </c>
      <c r="D12" t="n">
        <v>13582.4</v>
      </c>
      <c r="E12" t="n">
        <v>0</v>
      </c>
    </row>
    <row r="13">
      <c r="A13" t="n">
        <v>450</v>
      </c>
      <c r="B13" t="n">
        <v>31.77</v>
      </c>
      <c r="C13" t="n">
        <v>8064</v>
      </c>
      <c r="D13" t="n">
        <v>6016.03</v>
      </c>
      <c r="E13" t="n">
        <v>0</v>
      </c>
    </row>
    <row r="14">
      <c r="A14" t="n">
        <v>500</v>
      </c>
      <c r="B14" t="n">
        <v>7.11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5.49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0.54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53411716.48</v>
      </c>
      <c r="C5" t="n">
        <v>279619179.84</v>
      </c>
      <c r="D5" t="n">
        <v>661131530.99</v>
      </c>
      <c r="E5" t="n">
        <v>101968214.19</v>
      </c>
    </row>
    <row r="6">
      <c r="A6" t="n">
        <v>100</v>
      </c>
      <c r="B6" t="n">
        <v>83824492.12</v>
      </c>
      <c r="C6" t="n">
        <v>329180513.76</v>
      </c>
      <c r="D6" t="n">
        <v>728542978.64</v>
      </c>
      <c r="E6" t="n">
        <v>117900680.04</v>
      </c>
    </row>
    <row r="7">
      <c r="A7" t="n">
        <v>150</v>
      </c>
      <c r="B7" t="n">
        <v>84161431.58</v>
      </c>
      <c r="C7" t="n">
        <v>282234708</v>
      </c>
      <c r="D7" t="n">
        <v>707435268.72</v>
      </c>
      <c r="E7" t="n">
        <v>91889110.65000001</v>
      </c>
    </row>
    <row r="8">
      <c r="A8" t="n">
        <v>200</v>
      </c>
      <c r="B8" t="n">
        <v>53314807.34</v>
      </c>
      <c r="C8" t="n">
        <v>172892260.8</v>
      </c>
      <c r="D8" t="n">
        <v>499929743.55</v>
      </c>
      <c r="E8" t="n">
        <v>51796686.51</v>
      </c>
    </row>
    <row r="9">
      <c r="A9" t="n">
        <v>250</v>
      </c>
      <c r="B9" t="n">
        <v>34067271.87</v>
      </c>
      <c r="C9" t="n">
        <v>99607334.40000001</v>
      </c>
      <c r="D9" t="n">
        <v>314240727.65</v>
      </c>
      <c r="E9" t="n">
        <v>22171207.4</v>
      </c>
    </row>
    <row r="10">
      <c r="A10" t="n">
        <v>300</v>
      </c>
      <c r="B10" t="n">
        <v>19788598.57</v>
      </c>
      <c r="C10" t="n">
        <v>84565958.40000001</v>
      </c>
      <c r="D10" t="n">
        <v>289048311.13</v>
      </c>
      <c r="E10" t="n">
        <v>26398291.68</v>
      </c>
    </row>
    <row r="11">
      <c r="A11" t="n">
        <v>350</v>
      </c>
      <c r="B11" t="n">
        <v>6798676.9</v>
      </c>
      <c r="C11" t="n">
        <v>31879360.8</v>
      </c>
      <c r="D11" t="n">
        <v>112533880.48</v>
      </c>
      <c r="E11" t="n">
        <v>13147960.91</v>
      </c>
    </row>
    <row r="12">
      <c r="A12" t="n">
        <v>400</v>
      </c>
      <c r="B12" t="n">
        <v>236958.16</v>
      </c>
      <c r="C12" t="n">
        <v>1545919.2</v>
      </c>
      <c r="D12" t="n">
        <v>5630178.11</v>
      </c>
      <c r="E12" t="n">
        <v>0</v>
      </c>
    </row>
    <row r="13">
      <c r="A13" t="n">
        <v>450</v>
      </c>
      <c r="B13" t="n">
        <v>91516.66</v>
      </c>
      <c r="C13" t="n">
        <v>668505.6</v>
      </c>
      <c r="D13" t="n">
        <v>2493765.58</v>
      </c>
      <c r="E13" t="n">
        <v>0</v>
      </c>
    </row>
    <row r="14">
      <c r="A14" t="n">
        <v>500</v>
      </c>
      <c r="B14" t="n">
        <v>20481.07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15814.49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6222.1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1555.52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49.68</v>
      </c>
      <c r="C4" t="n">
        <v>180432</v>
      </c>
      <c r="D4" t="n">
        <v>141768</v>
      </c>
      <c r="E4" t="n">
        <v>136800</v>
      </c>
    </row>
    <row r="5">
      <c r="A5" t="n">
        <v>50</v>
      </c>
      <c r="B5" t="n">
        <v>112.77</v>
      </c>
      <c r="C5" t="n">
        <v>236376</v>
      </c>
      <c r="D5" t="n">
        <v>185724</v>
      </c>
      <c r="E5" t="n">
        <v>138600</v>
      </c>
    </row>
    <row r="6">
      <c r="A6" t="n">
        <v>100</v>
      </c>
      <c r="B6" t="n">
        <v>153.09</v>
      </c>
      <c r="C6" t="n">
        <v>247968</v>
      </c>
      <c r="D6" t="n">
        <v>194832</v>
      </c>
      <c r="E6" t="n">
        <v>138600</v>
      </c>
    </row>
    <row r="7">
      <c r="A7" t="n">
        <v>150</v>
      </c>
      <c r="B7" t="n">
        <v>187.92</v>
      </c>
      <c r="C7" t="n">
        <v>257544</v>
      </c>
      <c r="D7" t="n">
        <v>202356</v>
      </c>
      <c r="E7" t="n">
        <v>141300</v>
      </c>
    </row>
    <row r="8">
      <c r="A8" t="n">
        <v>200</v>
      </c>
      <c r="B8" t="n">
        <v>222.12</v>
      </c>
      <c r="C8" t="n">
        <v>260568</v>
      </c>
      <c r="D8" t="n">
        <v>204732</v>
      </c>
      <c r="E8" t="n">
        <v>171000</v>
      </c>
    </row>
    <row r="9">
      <c r="A9" t="n">
        <v>250</v>
      </c>
      <c r="B9" t="n">
        <v>342</v>
      </c>
      <c r="C9" t="n">
        <v>257544</v>
      </c>
      <c r="D9" t="n">
        <v>202356</v>
      </c>
      <c r="E9" t="n">
        <v>179100</v>
      </c>
    </row>
    <row r="10">
      <c r="A10" t="n">
        <v>300</v>
      </c>
      <c r="B10" t="n">
        <v>889.11</v>
      </c>
      <c r="C10" t="n">
        <v>331632</v>
      </c>
      <c r="D10" t="n">
        <v>260568</v>
      </c>
      <c r="E10" t="n">
        <v>239400</v>
      </c>
    </row>
    <row r="11">
      <c r="A11" t="n">
        <v>350</v>
      </c>
      <c r="B11" t="n">
        <v>1704.24</v>
      </c>
      <c r="C11" t="n">
        <v>397656</v>
      </c>
      <c r="D11" t="n">
        <v>312444</v>
      </c>
      <c r="E11" t="n">
        <v>234900</v>
      </c>
    </row>
    <row r="12">
      <c r="A12" t="n">
        <v>400</v>
      </c>
      <c r="B12" t="n">
        <v>2829.51</v>
      </c>
      <c r="C12" t="n">
        <v>513072</v>
      </c>
      <c r="D12" t="n">
        <v>403128</v>
      </c>
      <c r="E12" t="n">
        <v>334800</v>
      </c>
    </row>
    <row r="13">
      <c r="A13" t="n">
        <v>450</v>
      </c>
      <c r="B13" t="n">
        <v>3803.22</v>
      </c>
      <c r="C13" t="n">
        <v>617904</v>
      </c>
      <c r="D13" t="n">
        <v>485496</v>
      </c>
      <c r="E13" t="n">
        <v>366300</v>
      </c>
    </row>
    <row r="14">
      <c r="A14" t="n">
        <v>500</v>
      </c>
      <c r="B14" t="n">
        <v>4775.76</v>
      </c>
      <c r="C14" t="n">
        <v>771624</v>
      </c>
      <c r="D14" t="n">
        <v>606276</v>
      </c>
      <c r="E14" t="n">
        <v>392400</v>
      </c>
    </row>
    <row r="15">
      <c r="A15" t="n">
        <v>550</v>
      </c>
      <c r="B15" t="n">
        <v>4749.39</v>
      </c>
      <c r="C15" t="n">
        <v>641088</v>
      </c>
      <c r="D15" t="n">
        <v>503712</v>
      </c>
      <c r="E15" t="n">
        <v>223200</v>
      </c>
    </row>
    <row r="16">
      <c r="A16" t="n">
        <v>600</v>
      </c>
      <c r="B16" t="n">
        <v>4973.4</v>
      </c>
      <c r="C16" t="n">
        <v>641088</v>
      </c>
      <c r="D16" t="n">
        <v>503712</v>
      </c>
      <c r="E16" t="n">
        <v>205200</v>
      </c>
    </row>
    <row r="17">
      <c r="A17" t="n">
        <v>650</v>
      </c>
      <c r="B17" t="n">
        <v>6546.06</v>
      </c>
      <c r="C17" t="n">
        <v>596736</v>
      </c>
      <c r="D17" t="n">
        <v>468864</v>
      </c>
      <c r="E17" t="n">
        <v>137700</v>
      </c>
    </row>
    <row r="18">
      <c r="A18" t="n">
        <v>700</v>
      </c>
      <c r="B18" t="n">
        <v>4827.96</v>
      </c>
      <c r="C18" t="n">
        <v>364896</v>
      </c>
      <c r="D18" t="n">
        <v>286704</v>
      </c>
      <c r="E18" t="n">
        <v>97200</v>
      </c>
    </row>
    <row r="19">
      <c r="A19" t="n">
        <v>750</v>
      </c>
      <c r="B19" t="n">
        <v>2004.21</v>
      </c>
      <c r="C19" t="n">
        <v>229824</v>
      </c>
      <c r="D19" t="n">
        <v>180576</v>
      </c>
      <c r="E19" t="n">
        <v>44100</v>
      </c>
    </row>
    <row r="20">
      <c r="A20" t="n">
        <v>800</v>
      </c>
      <c r="B20" t="n">
        <v>1694.88</v>
      </c>
      <c r="C20" t="n">
        <v>88200</v>
      </c>
      <c r="D20" t="n">
        <v>69300</v>
      </c>
      <c r="E20" t="n">
        <v>18000</v>
      </c>
    </row>
    <row r="21">
      <c r="A21" t="n">
        <v>850</v>
      </c>
      <c r="B21" t="n">
        <v>532.35</v>
      </c>
      <c r="C21" t="n">
        <v>23688</v>
      </c>
      <c r="D21" t="n">
        <v>18612</v>
      </c>
      <c r="E21" t="n">
        <v>3600</v>
      </c>
    </row>
    <row r="22">
      <c r="A22" t="n">
        <v>900</v>
      </c>
      <c r="B22" t="n">
        <v>288.99</v>
      </c>
      <c r="C22" t="n">
        <v>5544</v>
      </c>
      <c r="D22" t="n">
        <v>4356</v>
      </c>
      <c r="E22" t="n">
        <v>0</v>
      </c>
    </row>
    <row r="23">
      <c r="A23" t="n">
        <v>950</v>
      </c>
      <c r="B23" t="n">
        <v>105.84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178.47</v>
      </c>
      <c r="C24" t="n">
        <v>1512</v>
      </c>
      <c r="D24" t="n">
        <v>1188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50.75</v>
      </c>
      <c r="C5" t="n">
        <v>130006.8</v>
      </c>
      <c r="D5" t="n">
        <v>61474.64</v>
      </c>
      <c r="E5" t="n">
        <v>15287.58</v>
      </c>
    </row>
    <row r="6">
      <c r="A6" t="n">
        <v>100</v>
      </c>
      <c r="B6" t="n">
        <v>122.47</v>
      </c>
      <c r="C6" t="n">
        <v>223171.2</v>
      </c>
      <c r="D6" t="n">
        <v>98779.82000000001</v>
      </c>
      <c r="E6" t="n">
        <v>23423.4</v>
      </c>
    </row>
    <row r="7">
      <c r="A7" t="n">
        <v>150</v>
      </c>
      <c r="B7" t="n">
        <v>178.52</v>
      </c>
      <c r="C7" t="n">
        <v>257544</v>
      </c>
      <c r="D7" t="n">
        <v>129103.13</v>
      </c>
      <c r="E7" t="n">
        <v>30054.51</v>
      </c>
    </row>
    <row r="8">
      <c r="A8" t="n">
        <v>200</v>
      </c>
      <c r="B8" t="n">
        <v>222.12</v>
      </c>
      <c r="C8" t="n">
        <v>260568</v>
      </c>
      <c r="D8" t="n">
        <v>150682.75</v>
      </c>
      <c r="E8" t="n">
        <v>41946.3</v>
      </c>
    </row>
    <row r="9">
      <c r="A9" t="n">
        <v>250</v>
      </c>
      <c r="B9" t="n">
        <v>342</v>
      </c>
      <c r="C9" t="n">
        <v>257544</v>
      </c>
      <c r="D9" t="n">
        <v>162491.87</v>
      </c>
      <c r="E9" t="n">
        <v>47945.07</v>
      </c>
    </row>
    <row r="10">
      <c r="A10" t="n">
        <v>300</v>
      </c>
      <c r="B10" t="n">
        <v>889.11</v>
      </c>
      <c r="C10" t="n">
        <v>331632</v>
      </c>
      <c r="D10" t="n">
        <v>226694.16</v>
      </c>
      <c r="E10" t="n">
        <v>69426</v>
      </c>
    </row>
    <row r="11">
      <c r="A11" t="n">
        <v>350</v>
      </c>
      <c r="B11" t="n">
        <v>1704.24</v>
      </c>
      <c r="C11" t="n">
        <v>397656</v>
      </c>
      <c r="D11" t="n">
        <v>280730.93</v>
      </c>
      <c r="E11" t="n">
        <v>96262.02</v>
      </c>
    </row>
    <row r="12">
      <c r="A12" t="n">
        <v>400</v>
      </c>
      <c r="B12" t="n">
        <v>2829.51</v>
      </c>
      <c r="C12" t="n">
        <v>513072</v>
      </c>
      <c r="D12" t="n">
        <v>373699.66</v>
      </c>
      <c r="E12" t="n">
        <v>160034.4</v>
      </c>
    </row>
    <row r="13">
      <c r="A13" t="n">
        <v>450</v>
      </c>
      <c r="B13" t="n">
        <v>3803.22</v>
      </c>
      <c r="C13" t="n">
        <v>617904</v>
      </c>
      <c r="D13" t="n">
        <v>460978.45</v>
      </c>
      <c r="E13" t="n">
        <v>193845.96</v>
      </c>
    </row>
    <row r="14">
      <c r="A14" t="n">
        <v>500</v>
      </c>
      <c r="B14" t="n">
        <v>4775.76</v>
      </c>
      <c r="C14" t="n">
        <v>771624</v>
      </c>
      <c r="D14" t="n">
        <v>589300.27</v>
      </c>
      <c r="E14" t="n">
        <v>223393.32</v>
      </c>
    </row>
    <row r="15">
      <c r="A15" t="n">
        <v>550</v>
      </c>
      <c r="B15" t="n">
        <v>4749.39</v>
      </c>
      <c r="C15" t="n">
        <v>641088</v>
      </c>
      <c r="D15" t="n">
        <v>496660.03</v>
      </c>
      <c r="E15" t="n">
        <v>133094.16</v>
      </c>
    </row>
    <row r="16">
      <c r="A16" t="n">
        <v>600</v>
      </c>
      <c r="B16" t="n">
        <v>4973.4</v>
      </c>
      <c r="C16" t="n">
        <v>641088</v>
      </c>
      <c r="D16" t="n">
        <v>503712</v>
      </c>
      <c r="E16" t="n">
        <v>127901.16</v>
      </c>
    </row>
    <row r="17">
      <c r="A17" t="n">
        <v>650</v>
      </c>
      <c r="B17" t="n">
        <v>6546.06</v>
      </c>
      <c r="C17" t="n">
        <v>596736</v>
      </c>
      <c r="D17" t="n">
        <v>468864</v>
      </c>
      <c r="E17" t="n">
        <v>102338.64</v>
      </c>
    </row>
    <row r="18">
      <c r="A18" t="n">
        <v>700</v>
      </c>
      <c r="B18" t="n">
        <v>4827.96</v>
      </c>
      <c r="C18" t="n">
        <v>364896</v>
      </c>
      <c r="D18" t="n">
        <v>286704</v>
      </c>
      <c r="E18" t="n">
        <v>78858.36</v>
      </c>
    </row>
    <row r="19">
      <c r="A19" t="n">
        <v>750</v>
      </c>
      <c r="B19" t="n">
        <v>2004.21</v>
      </c>
      <c r="C19" t="n">
        <v>229824</v>
      </c>
      <c r="D19" t="n">
        <v>180576</v>
      </c>
      <c r="E19" t="n">
        <v>38036.25</v>
      </c>
    </row>
    <row r="20">
      <c r="A20" t="n">
        <v>800</v>
      </c>
      <c r="B20" t="n">
        <v>1694.88</v>
      </c>
      <c r="C20" t="n">
        <v>88200</v>
      </c>
      <c r="D20" t="n">
        <v>69300</v>
      </c>
      <c r="E20" t="n">
        <v>16248.6</v>
      </c>
    </row>
    <row r="21">
      <c r="A21" t="n">
        <v>850</v>
      </c>
      <c r="B21" t="n">
        <v>532.35</v>
      </c>
      <c r="C21" t="n">
        <v>23688</v>
      </c>
      <c r="D21" t="n">
        <v>18612</v>
      </c>
      <c r="E21" t="n">
        <v>3346.92</v>
      </c>
    </row>
    <row r="22">
      <c r="A22" t="n">
        <v>900</v>
      </c>
      <c r="B22" t="n">
        <v>288.99</v>
      </c>
      <c r="C22" t="n">
        <v>5544</v>
      </c>
      <c r="D22" t="n">
        <v>4356</v>
      </c>
      <c r="E22" t="n">
        <v>0</v>
      </c>
    </row>
    <row r="23">
      <c r="A23" t="n">
        <v>950</v>
      </c>
      <c r="B23" t="n">
        <v>105.84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178.47</v>
      </c>
      <c r="C24" t="n">
        <v>1512</v>
      </c>
      <c r="D24" t="n">
        <v>1188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146180.37</v>
      </c>
      <c r="C5" t="n">
        <v>10777563.72</v>
      </c>
      <c r="D5" t="n">
        <v>25482469.43</v>
      </c>
      <c r="E5" t="n">
        <v>12674015.32</v>
      </c>
    </row>
    <row r="6">
      <c r="A6" t="n">
        <v>100</v>
      </c>
      <c r="B6" t="n">
        <v>352792.84</v>
      </c>
      <c r="C6" t="n">
        <v>18500892.48</v>
      </c>
      <c r="D6" t="n">
        <v>40946212.64</v>
      </c>
      <c r="E6" t="n">
        <v>19418935.54</v>
      </c>
    </row>
    <row r="7">
      <c r="A7" t="n">
        <v>150</v>
      </c>
      <c r="B7" t="n">
        <v>514256.23</v>
      </c>
      <c r="C7" t="n">
        <v>21350397.6</v>
      </c>
      <c r="D7" t="n">
        <v>53515828.62</v>
      </c>
      <c r="E7" t="n">
        <v>24916390.97</v>
      </c>
    </row>
    <row r="8">
      <c r="A8" t="n">
        <v>200</v>
      </c>
      <c r="B8" t="n">
        <v>639838.87</v>
      </c>
      <c r="C8" t="n">
        <v>21601087.2</v>
      </c>
      <c r="D8" t="n">
        <v>62461014.36</v>
      </c>
      <c r="E8" t="n">
        <v>34775160.55</v>
      </c>
    </row>
    <row r="9">
      <c r="A9" t="n">
        <v>250</v>
      </c>
      <c r="B9" t="n">
        <v>985165.2</v>
      </c>
      <c r="C9" t="n">
        <v>21350397.6</v>
      </c>
      <c r="D9" t="n">
        <v>67356129.12</v>
      </c>
      <c r="E9" t="n">
        <v>39748380.83</v>
      </c>
    </row>
    <row r="10">
      <c r="A10" t="n">
        <v>300</v>
      </c>
      <c r="B10" t="n">
        <v>2561170.27</v>
      </c>
      <c r="C10" t="n">
        <v>27492292.8</v>
      </c>
      <c r="D10" t="n">
        <v>93969263.2</v>
      </c>
      <c r="E10" t="n">
        <v>57556931.04</v>
      </c>
    </row>
    <row r="11">
      <c r="A11" t="n">
        <v>350</v>
      </c>
      <c r="B11" t="n">
        <v>4909233.74</v>
      </c>
      <c r="C11" t="n">
        <v>32965682.4</v>
      </c>
      <c r="D11" t="n">
        <v>116368586.76</v>
      </c>
      <c r="E11" t="n">
        <v>79805065.06</v>
      </c>
    </row>
    <row r="12">
      <c r="A12" t="n">
        <v>400</v>
      </c>
      <c r="B12" t="n">
        <v>8150686.51</v>
      </c>
      <c r="C12" t="n">
        <v>42533668.8</v>
      </c>
      <c r="D12" t="n">
        <v>154905981.41</v>
      </c>
      <c r="E12" t="n">
        <v>132674918.98</v>
      </c>
    </row>
    <row r="13">
      <c r="A13" t="n">
        <v>450</v>
      </c>
      <c r="B13" t="n">
        <v>10955555.53</v>
      </c>
      <c r="C13" t="n">
        <v>51224241.6</v>
      </c>
      <c r="D13" t="n">
        <v>191084787.92</v>
      </c>
      <c r="E13" t="n">
        <v>160706054.68</v>
      </c>
    </row>
    <row r="14">
      <c r="A14" t="n">
        <v>500</v>
      </c>
      <c r="B14" t="n">
        <v>13757054.26</v>
      </c>
      <c r="C14" t="n">
        <v>63967629.6</v>
      </c>
      <c r="D14" t="n">
        <v>244276748.75</v>
      </c>
      <c r="E14" t="n">
        <v>185201998.01</v>
      </c>
    </row>
    <row r="15">
      <c r="A15" t="n">
        <v>550</v>
      </c>
      <c r="B15" t="n">
        <v>13681092.83</v>
      </c>
      <c r="C15" t="n">
        <v>53146195.2</v>
      </c>
      <c r="D15" t="n">
        <v>205875516.46</v>
      </c>
      <c r="E15" t="n">
        <v>110340382.41</v>
      </c>
    </row>
    <row r="16">
      <c r="A16" t="n">
        <v>600</v>
      </c>
      <c r="B16" t="n">
        <v>14326376.04</v>
      </c>
      <c r="C16" t="n">
        <v>53146195.2</v>
      </c>
      <c r="D16" t="n">
        <v>208798698.24</v>
      </c>
      <c r="E16" t="n">
        <v>106035177.69</v>
      </c>
    </row>
    <row r="17">
      <c r="A17" t="n">
        <v>650</v>
      </c>
      <c r="B17" t="n">
        <v>18856580.44</v>
      </c>
      <c r="C17" t="n">
        <v>49469414.4</v>
      </c>
      <c r="D17" t="n">
        <v>194353505.28</v>
      </c>
      <c r="E17" t="n">
        <v>84842826.11</v>
      </c>
    </row>
    <row r="18">
      <c r="A18" t="n">
        <v>700</v>
      </c>
      <c r="B18" t="n">
        <v>13907421.58</v>
      </c>
      <c r="C18" t="n">
        <v>30249878.4</v>
      </c>
      <c r="D18" t="n">
        <v>118844542.08</v>
      </c>
      <c r="E18" t="n">
        <v>65376734.77</v>
      </c>
    </row>
    <row r="19">
      <c r="A19" t="n">
        <v>750</v>
      </c>
      <c r="B19" t="n">
        <v>5773327.33</v>
      </c>
      <c r="C19" t="n">
        <v>19052409.6</v>
      </c>
      <c r="D19" t="n">
        <v>74852363.52</v>
      </c>
      <c r="E19" t="n">
        <v>31533572.7</v>
      </c>
    </row>
    <row r="20">
      <c r="A20" t="n">
        <v>800</v>
      </c>
      <c r="B20" t="n">
        <v>4882271.33</v>
      </c>
      <c r="C20" t="n">
        <v>7311780</v>
      </c>
      <c r="D20" t="n">
        <v>28726236</v>
      </c>
      <c r="E20" t="n">
        <v>13470739.34</v>
      </c>
    </row>
    <row r="21">
      <c r="A21" t="n">
        <v>850</v>
      </c>
      <c r="B21" t="n">
        <v>1533487.41</v>
      </c>
      <c r="C21" t="n">
        <v>1963735.2</v>
      </c>
      <c r="D21" t="n">
        <v>7715046.24</v>
      </c>
      <c r="E21" t="n">
        <v>2774730.56</v>
      </c>
    </row>
    <row r="22">
      <c r="A22" t="n">
        <v>900</v>
      </c>
      <c r="B22" t="n">
        <v>832464.59</v>
      </c>
      <c r="C22" t="n">
        <v>459597.6</v>
      </c>
      <c r="D22" t="n">
        <v>1805649.12</v>
      </c>
      <c r="E22" t="n">
        <v>0</v>
      </c>
    </row>
    <row r="23">
      <c r="A23" t="n">
        <v>950</v>
      </c>
      <c r="B23" t="n">
        <v>304882.7</v>
      </c>
      <c r="C23" t="n">
        <v>167126.4</v>
      </c>
      <c r="D23" t="n">
        <v>656599.6800000001</v>
      </c>
      <c r="E23" t="n">
        <v>0</v>
      </c>
    </row>
    <row r="24">
      <c r="A24" t="n">
        <v>1000</v>
      </c>
      <c r="B24" t="n">
        <v>514100.68</v>
      </c>
      <c r="C24" t="n">
        <v>125344.8</v>
      </c>
      <c r="D24" t="n">
        <v>492449.76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16684.38</v>
      </c>
      <c r="C4" t="n">
        <v>3741192</v>
      </c>
      <c r="D4" t="n">
        <v>2939508</v>
      </c>
      <c r="E4" t="n">
        <v>1224900</v>
      </c>
    </row>
    <row r="5">
      <c r="A5" t="n">
        <v>50</v>
      </c>
      <c r="B5" t="n">
        <v>17414.64</v>
      </c>
      <c r="C5" t="n">
        <v>2529576</v>
      </c>
      <c r="D5" t="n">
        <v>1987524</v>
      </c>
      <c r="E5" t="n">
        <v>659700</v>
      </c>
    </row>
    <row r="6">
      <c r="A6" t="n">
        <v>100</v>
      </c>
      <c r="B6" t="n">
        <v>7736.4</v>
      </c>
      <c r="C6" t="n">
        <v>957096</v>
      </c>
      <c r="D6" t="n">
        <v>752004</v>
      </c>
      <c r="E6" t="n">
        <v>280800</v>
      </c>
    </row>
    <row r="7">
      <c r="A7" t="n">
        <v>150</v>
      </c>
      <c r="B7" t="n">
        <v>2536.47</v>
      </c>
      <c r="C7" t="n">
        <v>328104</v>
      </c>
      <c r="D7" t="n">
        <v>257796</v>
      </c>
      <c r="E7" t="n">
        <v>78300</v>
      </c>
    </row>
    <row r="8">
      <c r="A8" t="n">
        <v>200</v>
      </c>
      <c r="B8" t="n">
        <v>1635.84</v>
      </c>
      <c r="C8" t="n">
        <v>153720</v>
      </c>
      <c r="D8" t="n">
        <v>120780</v>
      </c>
      <c r="E8" t="n">
        <v>36000</v>
      </c>
    </row>
    <row r="9">
      <c r="A9" t="n">
        <v>250</v>
      </c>
      <c r="B9" t="n">
        <v>1089.45</v>
      </c>
      <c r="C9" t="n">
        <v>105840</v>
      </c>
      <c r="D9" t="n">
        <v>83160</v>
      </c>
      <c r="E9" t="n">
        <v>9900</v>
      </c>
    </row>
    <row r="10">
      <c r="A10" t="n">
        <v>300</v>
      </c>
      <c r="B10" t="n">
        <v>211.77</v>
      </c>
      <c r="C10" t="n">
        <v>20160</v>
      </c>
      <c r="D10" t="n">
        <v>15840</v>
      </c>
      <c r="E10" t="n">
        <v>2700</v>
      </c>
    </row>
    <row r="11">
      <c r="A11" t="n">
        <v>350</v>
      </c>
      <c r="B11" t="n">
        <v>104.67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26.1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25.83</v>
      </c>
      <c r="C13" t="n">
        <v>1008</v>
      </c>
      <c r="D13" t="n">
        <v>792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7836.59</v>
      </c>
      <c r="C5" t="n">
        <v>1391266.8</v>
      </c>
      <c r="D5" t="n">
        <v>657870.4399999999</v>
      </c>
      <c r="E5" t="n">
        <v>72764.91</v>
      </c>
    </row>
    <row r="6">
      <c r="A6" t="n">
        <v>100</v>
      </c>
      <c r="B6" t="n">
        <v>6189.12</v>
      </c>
      <c r="C6" t="n">
        <v>861386.4</v>
      </c>
      <c r="D6" t="n">
        <v>381266.03</v>
      </c>
      <c r="E6" t="n">
        <v>47455.2</v>
      </c>
    </row>
    <row r="7">
      <c r="A7" t="n">
        <v>150</v>
      </c>
      <c r="B7" t="n">
        <v>2409.65</v>
      </c>
      <c r="C7" t="n">
        <v>328104</v>
      </c>
      <c r="D7" t="n">
        <v>164473.85</v>
      </c>
      <c r="E7" t="n">
        <v>16654.41</v>
      </c>
    </row>
    <row r="8">
      <c r="A8" t="n">
        <v>200</v>
      </c>
      <c r="B8" t="n">
        <v>1635.84</v>
      </c>
      <c r="C8" t="n">
        <v>153720</v>
      </c>
      <c r="D8" t="n">
        <v>88894.08</v>
      </c>
      <c r="E8" t="n">
        <v>8830.799999999999</v>
      </c>
    </row>
    <row r="9">
      <c r="A9" t="n">
        <v>250</v>
      </c>
      <c r="B9" t="n">
        <v>1089.45</v>
      </c>
      <c r="C9" t="n">
        <v>105840</v>
      </c>
      <c r="D9" t="n">
        <v>66777.48</v>
      </c>
      <c r="E9" t="n">
        <v>2650.23</v>
      </c>
    </row>
    <row r="10">
      <c r="A10" t="n">
        <v>300</v>
      </c>
      <c r="B10" t="n">
        <v>211.77</v>
      </c>
      <c r="C10" t="n">
        <v>20160</v>
      </c>
      <c r="D10" t="n">
        <v>13780.8</v>
      </c>
      <c r="E10" t="n">
        <v>783</v>
      </c>
    </row>
    <row r="11">
      <c r="A11" t="n">
        <v>350</v>
      </c>
      <c r="B11" t="n">
        <v>104.67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26.1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25.83</v>
      </c>
      <c r="C13" t="n">
        <v>1008</v>
      </c>
      <c r="D13" t="n">
        <v>752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22574075.39</v>
      </c>
      <c r="C5" t="n">
        <v>115336017.72</v>
      </c>
      <c r="D5" t="n">
        <v>272700456.45</v>
      </c>
      <c r="E5" t="n">
        <v>60325020.99</v>
      </c>
    </row>
    <row r="6">
      <c r="A6" t="n">
        <v>100</v>
      </c>
      <c r="B6" t="n">
        <v>17828379.07</v>
      </c>
      <c r="C6" t="n">
        <v>71408932.56</v>
      </c>
      <c r="D6" t="n">
        <v>158042393.93</v>
      </c>
      <c r="E6" t="n">
        <v>39342259.01</v>
      </c>
    </row>
    <row r="7">
      <c r="A7" t="n">
        <v>150</v>
      </c>
      <c r="B7" t="n">
        <v>6941227.71</v>
      </c>
      <c r="C7" t="n">
        <v>27199821.6</v>
      </c>
      <c r="D7" t="n">
        <v>68177699.47</v>
      </c>
      <c r="E7" t="n">
        <v>13807172.07</v>
      </c>
    </row>
    <row r="8">
      <c r="A8" t="n">
        <v>200</v>
      </c>
      <c r="B8" t="n">
        <v>4712200.7</v>
      </c>
      <c r="C8" t="n">
        <v>12743388</v>
      </c>
      <c r="D8" t="n">
        <v>36848374.04</v>
      </c>
      <c r="E8" t="n">
        <v>7321086.43</v>
      </c>
    </row>
    <row r="9">
      <c r="A9" t="n">
        <v>250</v>
      </c>
      <c r="B9" t="n">
        <v>3138269.67</v>
      </c>
      <c r="C9" t="n">
        <v>8774136</v>
      </c>
      <c r="D9" t="n">
        <v>27680601.01</v>
      </c>
      <c r="E9" t="n">
        <v>2197146.68</v>
      </c>
    </row>
    <row r="10">
      <c r="A10" t="n">
        <v>300</v>
      </c>
      <c r="B10" t="n">
        <v>610024.66</v>
      </c>
      <c r="C10" t="n">
        <v>1671264</v>
      </c>
      <c r="D10" t="n">
        <v>5712417.22</v>
      </c>
      <c r="E10" t="n">
        <v>649138.3199999999</v>
      </c>
    </row>
    <row r="11">
      <c r="A11" t="n">
        <v>350</v>
      </c>
      <c r="B11" t="n">
        <v>301512.4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75183.66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74405.89999999999</v>
      </c>
      <c r="C13" t="n">
        <v>83563.2</v>
      </c>
      <c r="D13" t="n">
        <v>311720.7</v>
      </c>
      <c r="E13" t="n">
        <v>0</v>
      </c>
    </row>
    <row r="14">
      <c r="A14" t="n">
        <v>500</v>
      </c>
      <c r="B14" t="n">
        <v>1814.78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777.76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259.25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32829.84</v>
      </c>
      <c r="C4" t="n">
        <v>6456240</v>
      </c>
      <c r="D4" t="n">
        <v>5072760</v>
      </c>
      <c r="E4" t="n">
        <v>787500</v>
      </c>
    </row>
    <row r="5">
      <c r="A5" t="n">
        <v>50</v>
      </c>
      <c r="B5" t="n">
        <v>24107.04</v>
      </c>
      <c r="C5" t="n">
        <v>3374784</v>
      </c>
      <c r="D5" t="n">
        <v>2651616</v>
      </c>
      <c r="E5" t="n">
        <v>391500</v>
      </c>
    </row>
    <row r="6">
      <c r="A6" t="n">
        <v>100</v>
      </c>
      <c r="B6" t="n">
        <v>8479.440000000001</v>
      </c>
      <c r="C6" t="n">
        <v>1127952</v>
      </c>
      <c r="D6" t="n">
        <v>886248</v>
      </c>
      <c r="E6" t="n">
        <v>131400</v>
      </c>
    </row>
    <row r="7">
      <c r="A7" t="n">
        <v>150</v>
      </c>
      <c r="B7" t="n">
        <v>2496.87</v>
      </c>
      <c r="C7" t="n">
        <v>289296</v>
      </c>
      <c r="D7" t="n">
        <v>227304</v>
      </c>
      <c r="E7" t="n">
        <v>41400</v>
      </c>
    </row>
    <row r="8">
      <c r="A8" t="n">
        <v>200</v>
      </c>
      <c r="B8" t="n">
        <v>411.66</v>
      </c>
      <c r="C8" t="n">
        <v>76104</v>
      </c>
      <c r="D8" t="n">
        <v>59796</v>
      </c>
      <c r="E8" t="n">
        <v>14400</v>
      </c>
    </row>
    <row r="9">
      <c r="A9" t="n">
        <v>250</v>
      </c>
      <c r="B9" t="n">
        <v>49.32</v>
      </c>
      <c r="C9" t="n">
        <v>7056</v>
      </c>
      <c r="D9" t="n">
        <v>5544</v>
      </c>
      <c r="E9" t="n">
        <v>0</v>
      </c>
    </row>
    <row r="10">
      <c r="A10" t="n">
        <v>300</v>
      </c>
      <c r="B10" t="n">
        <v>0.18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10848.17</v>
      </c>
      <c r="C5" t="n">
        <v>1856131.2</v>
      </c>
      <c r="D5" t="n">
        <v>877684.9</v>
      </c>
      <c r="E5" t="n">
        <v>43182.45</v>
      </c>
    </row>
    <row r="6">
      <c r="A6" t="n">
        <v>100</v>
      </c>
      <c r="B6" t="n">
        <v>6783.55</v>
      </c>
      <c r="C6" t="n">
        <v>1015156.8</v>
      </c>
      <c r="D6" t="n">
        <v>449327.74</v>
      </c>
      <c r="E6" t="n">
        <v>22206.6</v>
      </c>
    </row>
    <row r="7">
      <c r="A7" t="n">
        <v>150</v>
      </c>
      <c r="B7" t="n">
        <v>2372.03</v>
      </c>
      <c r="C7" t="n">
        <v>289296</v>
      </c>
      <c r="D7" t="n">
        <v>145019.95</v>
      </c>
      <c r="E7" t="n">
        <v>8805.780000000001</v>
      </c>
    </row>
    <row r="8">
      <c r="A8" t="n">
        <v>200</v>
      </c>
      <c r="B8" t="n">
        <v>411.66</v>
      </c>
      <c r="C8" t="n">
        <v>76104</v>
      </c>
      <c r="D8" t="n">
        <v>44009.86</v>
      </c>
      <c r="E8" t="n">
        <v>3532.32</v>
      </c>
    </row>
    <row r="9">
      <c r="A9" t="n">
        <v>250</v>
      </c>
      <c r="B9" t="n">
        <v>49.32</v>
      </c>
      <c r="C9" t="n">
        <v>7056</v>
      </c>
      <c r="D9" t="n">
        <v>4451.83</v>
      </c>
      <c r="E9" t="n">
        <v>0</v>
      </c>
    </row>
    <row r="10">
      <c r="A10" t="n">
        <v>300</v>
      </c>
      <c r="B10" t="n">
        <v>0.18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31249232.74</v>
      </c>
      <c r="C5" t="n">
        <v>153873276.48</v>
      </c>
      <c r="D5" t="n">
        <v>363817943.09</v>
      </c>
      <c r="E5" t="n">
        <v>35799978.35</v>
      </c>
    </row>
    <row r="6">
      <c r="A6" t="n">
        <v>100</v>
      </c>
      <c r="B6" t="n">
        <v>19540699.89</v>
      </c>
      <c r="C6" t="n">
        <v>84156498.72</v>
      </c>
      <c r="D6" t="n">
        <v>186255333.13</v>
      </c>
      <c r="E6" t="n">
        <v>18410159.66</v>
      </c>
    </row>
    <row r="7">
      <c r="A7" t="n">
        <v>150</v>
      </c>
      <c r="B7" t="n">
        <v>6832859.54</v>
      </c>
      <c r="C7" t="n">
        <v>23982638.4</v>
      </c>
      <c r="D7" t="n">
        <v>60113670.5</v>
      </c>
      <c r="E7" t="n">
        <v>7300343.85</v>
      </c>
    </row>
    <row r="8">
      <c r="A8" t="n">
        <v>200</v>
      </c>
      <c r="B8" t="n">
        <v>1185827.8</v>
      </c>
      <c r="C8" t="n">
        <v>6309021.6</v>
      </c>
      <c r="D8" t="n">
        <v>18242965.51</v>
      </c>
      <c r="E8" t="n">
        <v>2928434.57</v>
      </c>
    </row>
    <row r="9">
      <c r="A9" t="n">
        <v>250</v>
      </c>
      <c r="B9" t="n">
        <v>142071.19</v>
      </c>
      <c r="C9" t="n">
        <v>584942.4</v>
      </c>
      <c r="D9" t="n">
        <v>1845373.4</v>
      </c>
      <c r="E9" t="n">
        <v>0</v>
      </c>
    </row>
    <row r="10">
      <c r="A10" t="n">
        <v>300</v>
      </c>
      <c r="B10" t="n">
        <v>518.51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235.98</v>
      </c>
      <c r="C4" t="n">
        <v>93744</v>
      </c>
      <c r="D4" t="n">
        <v>73656</v>
      </c>
      <c r="E4" t="n">
        <v>38700</v>
      </c>
    </row>
    <row r="5">
      <c r="A5" t="n">
        <v>50</v>
      </c>
      <c r="B5" t="n">
        <v>471.24</v>
      </c>
      <c r="C5" t="n">
        <v>176904</v>
      </c>
      <c r="D5" t="n">
        <v>138996</v>
      </c>
      <c r="E5" t="n">
        <v>63900</v>
      </c>
    </row>
    <row r="6">
      <c r="A6" t="n">
        <v>100</v>
      </c>
      <c r="B6" t="n">
        <v>696.78</v>
      </c>
      <c r="C6" t="n">
        <v>181440</v>
      </c>
      <c r="D6" t="n">
        <v>142560</v>
      </c>
      <c r="E6" t="n">
        <v>50400</v>
      </c>
    </row>
    <row r="7">
      <c r="A7" t="n">
        <v>150</v>
      </c>
      <c r="B7" t="n">
        <v>1366.02</v>
      </c>
      <c r="C7" t="n">
        <v>351792</v>
      </c>
      <c r="D7" t="n">
        <v>276408</v>
      </c>
      <c r="E7" t="n">
        <v>81900</v>
      </c>
    </row>
    <row r="8">
      <c r="A8" t="n">
        <v>200</v>
      </c>
      <c r="B8" t="n">
        <v>2575.98</v>
      </c>
      <c r="C8" t="n">
        <v>454104</v>
      </c>
      <c r="D8" t="n">
        <v>356796</v>
      </c>
      <c r="E8" t="n">
        <v>94500</v>
      </c>
    </row>
    <row r="9">
      <c r="A9" t="n">
        <v>250</v>
      </c>
      <c r="B9" t="n">
        <v>3184.38</v>
      </c>
      <c r="C9" t="n">
        <v>576072</v>
      </c>
      <c r="D9" t="n">
        <v>452628</v>
      </c>
      <c r="E9" t="n">
        <v>93600</v>
      </c>
    </row>
    <row r="10">
      <c r="A10" t="n">
        <v>300</v>
      </c>
      <c r="B10" t="n">
        <v>3110.04</v>
      </c>
      <c r="C10" t="n">
        <v>401688</v>
      </c>
      <c r="D10" t="n">
        <v>315612</v>
      </c>
      <c r="E10" t="n">
        <v>72000</v>
      </c>
    </row>
    <row r="11">
      <c r="A11" t="n">
        <v>350</v>
      </c>
      <c r="B11" t="n">
        <v>2808</v>
      </c>
      <c r="C11" t="n">
        <v>271656</v>
      </c>
      <c r="D11" t="n">
        <v>213444</v>
      </c>
      <c r="E11" t="n">
        <v>44100</v>
      </c>
    </row>
    <row r="12">
      <c r="A12" t="n">
        <v>400</v>
      </c>
      <c r="B12" t="n">
        <v>1440.27</v>
      </c>
      <c r="C12" t="n">
        <v>91728</v>
      </c>
      <c r="D12" t="n">
        <v>72072</v>
      </c>
      <c r="E12" t="n">
        <v>28800</v>
      </c>
    </row>
    <row r="13">
      <c r="A13" t="n">
        <v>450</v>
      </c>
      <c r="B13" t="n">
        <v>714.15</v>
      </c>
      <c r="C13" t="n">
        <v>21672</v>
      </c>
      <c r="D13" t="n">
        <v>17028</v>
      </c>
      <c r="E13" t="n">
        <v>4500</v>
      </c>
    </row>
    <row r="14">
      <c r="A14" t="n">
        <v>500</v>
      </c>
      <c r="B14" t="n">
        <v>471.96</v>
      </c>
      <c r="C14" t="n">
        <v>8064</v>
      </c>
      <c r="D14" t="n">
        <v>6336</v>
      </c>
      <c r="E14" t="n">
        <v>1800</v>
      </c>
    </row>
    <row r="15">
      <c r="A15" t="n">
        <v>550</v>
      </c>
      <c r="B15" t="n">
        <v>344.25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231.75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176.76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152.73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119.16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2.07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212.06</v>
      </c>
      <c r="C5" t="n">
        <v>97297.2</v>
      </c>
      <c r="D5" t="n">
        <v>46007.68</v>
      </c>
      <c r="E5" t="n">
        <v>7048.17</v>
      </c>
    </row>
    <row r="6">
      <c r="A6" t="n">
        <v>100</v>
      </c>
      <c r="B6" t="n">
        <v>557.42</v>
      </c>
      <c r="C6" t="n">
        <v>163296</v>
      </c>
      <c r="D6" t="n">
        <v>72277.92</v>
      </c>
      <c r="E6" t="n">
        <v>8517.6</v>
      </c>
    </row>
    <row r="7">
      <c r="A7" t="n">
        <v>150</v>
      </c>
      <c r="B7" t="n">
        <v>1297.72</v>
      </c>
      <c r="C7" t="n">
        <v>351792</v>
      </c>
      <c r="D7" t="n">
        <v>176348.3</v>
      </c>
      <c r="E7" t="n">
        <v>17420.13</v>
      </c>
    </row>
    <row r="8">
      <c r="A8" t="n">
        <v>200</v>
      </c>
      <c r="B8" t="n">
        <v>2575.98</v>
      </c>
      <c r="C8" t="n">
        <v>454104</v>
      </c>
      <c r="D8" t="n">
        <v>262601.86</v>
      </c>
      <c r="E8" t="n">
        <v>23180.85</v>
      </c>
    </row>
    <row r="9">
      <c r="A9" t="n">
        <v>250</v>
      </c>
      <c r="B9" t="n">
        <v>3184.38</v>
      </c>
      <c r="C9" t="n">
        <v>576072</v>
      </c>
      <c r="D9" t="n">
        <v>363460.28</v>
      </c>
      <c r="E9" t="n">
        <v>25056.72</v>
      </c>
    </row>
    <row r="10">
      <c r="A10" t="n">
        <v>300</v>
      </c>
      <c r="B10" t="n">
        <v>3110.04</v>
      </c>
      <c r="C10" t="n">
        <v>401688</v>
      </c>
      <c r="D10" t="n">
        <v>274582.44</v>
      </c>
      <c r="E10" t="n">
        <v>20880</v>
      </c>
    </row>
    <row r="11">
      <c r="A11" t="n">
        <v>350</v>
      </c>
      <c r="B11" t="n">
        <v>2808</v>
      </c>
      <c r="C11" t="n">
        <v>271656</v>
      </c>
      <c r="D11" t="n">
        <v>191779.43</v>
      </c>
      <c r="E11" t="n">
        <v>18072.18</v>
      </c>
    </row>
    <row r="12">
      <c r="A12" t="n">
        <v>400</v>
      </c>
      <c r="B12" t="n">
        <v>1440.27</v>
      </c>
      <c r="C12" t="n">
        <v>91728</v>
      </c>
      <c r="D12" t="n">
        <v>66810.74000000001</v>
      </c>
      <c r="E12" t="n">
        <v>13766.4</v>
      </c>
    </row>
    <row r="13">
      <c r="A13" t="n">
        <v>450</v>
      </c>
      <c r="B13" t="n">
        <v>714.15</v>
      </c>
      <c r="C13" t="n">
        <v>21672</v>
      </c>
      <c r="D13" t="n">
        <v>16168.09</v>
      </c>
      <c r="E13" t="n">
        <v>2381.4</v>
      </c>
    </row>
    <row r="14">
      <c r="A14" t="n">
        <v>500</v>
      </c>
      <c r="B14" t="n">
        <v>471.96</v>
      </c>
      <c r="C14" t="n">
        <v>8064</v>
      </c>
      <c r="D14" t="n">
        <v>6158.59</v>
      </c>
      <c r="E14" t="n">
        <v>1024.74</v>
      </c>
    </row>
    <row r="15">
      <c r="A15" t="n">
        <v>550</v>
      </c>
      <c r="B15" t="n">
        <v>344.25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231.75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176.76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152.73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119.16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2.07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610854.27</v>
      </c>
      <c r="C5" t="n">
        <v>8065937.88</v>
      </c>
      <c r="D5" t="n">
        <v>19071101.86</v>
      </c>
      <c r="E5" t="n">
        <v>5843214.86</v>
      </c>
    </row>
    <row r="6">
      <c r="A6" t="n">
        <v>100</v>
      </c>
      <c r="B6" t="n">
        <v>1605715.57</v>
      </c>
      <c r="C6" t="n">
        <v>13537238.4</v>
      </c>
      <c r="D6" t="n">
        <v>29960643.4</v>
      </c>
      <c r="E6" t="n">
        <v>7061431.1</v>
      </c>
    </row>
    <row r="7">
      <c r="A7" t="n">
        <v>150</v>
      </c>
      <c r="B7" t="n">
        <v>3738209.35</v>
      </c>
      <c r="C7" t="n">
        <v>29163556.8</v>
      </c>
      <c r="D7" t="n">
        <v>73099898.97</v>
      </c>
      <c r="E7" t="n">
        <v>14441984.58</v>
      </c>
    </row>
    <row r="8">
      <c r="A8" t="n">
        <v>200</v>
      </c>
      <c r="B8" t="n">
        <v>7420367.99</v>
      </c>
      <c r="C8" t="n">
        <v>37645221.6</v>
      </c>
      <c r="D8" t="n">
        <v>108853721.35</v>
      </c>
      <c r="E8" t="n">
        <v>19217851.88</v>
      </c>
    </row>
    <row r="9">
      <c r="A9" t="n">
        <v>250</v>
      </c>
      <c r="B9" t="n">
        <v>9172925.029999999</v>
      </c>
      <c r="C9" t="n">
        <v>47756368.8</v>
      </c>
      <c r="D9" t="n">
        <v>150661556.92</v>
      </c>
      <c r="E9" t="n">
        <v>20773023.15</v>
      </c>
    </row>
    <row r="10">
      <c r="A10" t="n">
        <v>300</v>
      </c>
      <c r="B10" t="n">
        <v>8958781.220000001</v>
      </c>
      <c r="C10" t="n">
        <v>33299935.2</v>
      </c>
      <c r="D10" t="n">
        <v>113819913.03</v>
      </c>
      <c r="E10" t="n">
        <v>17310355.2</v>
      </c>
    </row>
    <row r="11">
      <c r="A11" t="n">
        <v>350</v>
      </c>
      <c r="B11" t="n">
        <v>8088724.8</v>
      </c>
      <c r="C11" t="n">
        <v>22520282.4</v>
      </c>
      <c r="D11" t="n">
        <v>79496410.98</v>
      </c>
      <c r="E11" t="n">
        <v>14982560.11</v>
      </c>
    </row>
    <row r="12">
      <c r="A12" t="n">
        <v>400</v>
      </c>
      <c r="B12" t="n">
        <v>4148841.76</v>
      </c>
      <c r="C12" t="n">
        <v>7604251.2</v>
      </c>
      <c r="D12" t="n">
        <v>27694389.6</v>
      </c>
      <c r="E12" t="n">
        <v>11412896.26</v>
      </c>
    </row>
    <row r="13">
      <c r="A13" t="n">
        <v>450</v>
      </c>
      <c r="B13" t="n">
        <v>2057180.49</v>
      </c>
      <c r="C13" t="n">
        <v>1796608.8</v>
      </c>
      <c r="D13" t="n">
        <v>6701995.01</v>
      </c>
      <c r="E13" t="n">
        <v>1974275.86</v>
      </c>
    </row>
    <row r="14">
      <c r="A14" t="n">
        <v>500</v>
      </c>
      <c r="B14" t="n">
        <v>1359527.98</v>
      </c>
      <c r="C14" t="n">
        <v>668505.6</v>
      </c>
      <c r="D14" t="n">
        <v>2552859.56</v>
      </c>
      <c r="E14" t="n">
        <v>849550.45</v>
      </c>
    </row>
    <row r="15">
      <c r="A15" t="n">
        <v>550</v>
      </c>
      <c r="B15" t="n">
        <v>991646.55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667579.05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509174.86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439954.04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343252.3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5962.84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777.76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5040.36</v>
      </c>
      <c r="C4" t="n">
        <v>1922256</v>
      </c>
      <c r="D4" t="n">
        <v>1510344</v>
      </c>
      <c r="E4" t="n">
        <v>942300</v>
      </c>
    </row>
    <row r="5">
      <c r="A5" t="n">
        <v>50</v>
      </c>
      <c r="B5" t="n">
        <v>12925.98</v>
      </c>
      <c r="C5" t="n">
        <v>3063816</v>
      </c>
      <c r="D5" t="n">
        <v>2407284</v>
      </c>
      <c r="E5" t="n">
        <v>1070100</v>
      </c>
    </row>
    <row r="6">
      <c r="A6" t="n">
        <v>100</v>
      </c>
      <c r="B6" t="n">
        <v>19012.5</v>
      </c>
      <c r="C6" t="n">
        <v>3715992</v>
      </c>
      <c r="D6" t="n">
        <v>2919708</v>
      </c>
      <c r="E6" t="n">
        <v>1106100</v>
      </c>
    </row>
    <row r="7">
      <c r="A7" t="n">
        <v>150</v>
      </c>
      <c r="B7" t="n">
        <v>15655.68</v>
      </c>
      <c r="C7" t="n">
        <v>2757384</v>
      </c>
      <c r="D7" t="n">
        <v>2166516</v>
      </c>
      <c r="E7" t="n">
        <v>948600</v>
      </c>
    </row>
    <row r="8">
      <c r="A8" t="n">
        <v>200</v>
      </c>
      <c r="B8" t="n">
        <v>18566.46</v>
      </c>
      <c r="C8" t="n">
        <v>2810304</v>
      </c>
      <c r="D8" t="n">
        <v>2208096</v>
      </c>
      <c r="E8" t="n">
        <v>900900</v>
      </c>
    </row>
    <row r="9">
      <c r="A9" t="n">
        <v>250</v>
      </c>
      <c r="B9" t="n">
        <v>16254.36</v>
      </c>
      <c r="C9" t="n">
        <v>2620296</v>
      </c>
      <c r="D9" t="n">
        <v>2058804</v>
      </c>
      <c r="E9" t="n">
        <v>778500</v>
      </c>
    </row>
    <row r="10">
      <c r="A10" t="n">
        <v>300</v>
      </c>
      <c r="B10" t="n">
        <v>16805.88</v>
      </c>
      <c r="C10" t="n">
        <v>3082968</v>
      </c>
      <c r="D10" t="n">
        <v>2422332</v>
      </c>
      <c r="E10" t="n">
        <v>757800</v>
      </c>
    </row>
    <row r="11">
      <c r="A11" t="n">
        <v>350</v>
      </c>
      <c r="B11" t="n">
        <v>22782.15</v>
      </c>
      <c r="C11" t="n">
        <v>3679704</v>
      </c>
      <c r="D11" t="n">
        <v>2891196</v>
      </c>
      <c r="E11" t="n">
        <v>837900</v>
      </c>
    </row>
    <row r="12">
      <c r="A12" t="n">
        <v>400</v>
      </c>
      <c r="B12" t="n">
        <v>28047.87</v>
      </c>
      <c r="C12" t="n">
        <v>4070808</v>
      </c>
      <c r="D12" t="n">
        <v>3198492</v>
      </c>
      <c r="E12" t="n">
        <v>776700</v>
      </c>
    </row>
    <row r="13">
      <c r="A13" t="n">
        <v>450</v>
      </c>
      <c r="B13" t="n">
        <v>27978.48</v>
      </c>
      <c r="C13" t="n">
        <v>2611224</v>
      </c>
      <c r="D13" t="n">
        <v>2051676</v>
      </c>
      <c r="E13" t="n">
        <v>333900</v>
      </c>
    </row>
    <row r="14">
      <c r="A14" t="n">
        <v>500</v>
      </c>
      <c r="B14" t="n">
        <v>23974.2</v>
      </c>
      <c r="C14" t="n">
        <v>1878912</v>
      </c>
      <c r="D14" t="n">
        <v>1476288</v>
      </c>
      <c r="E14" t="n">
        <v>158400</v>
      </c>
    </row>
    <row r="15">
      <c r="A15" t="n">
        <v>550</v>
      </c>
      <c r="B15" t="n">
        <v>17255.61</v>
      </c>
      <c r="C15" t="n">
        <v>1053360</v>
      </c>
      <c r="D15" t="n">
        <v>827640</v>
      </c>
      <c r="E15" t="n">
        <v>62100</v>
      </c>
    </row>
    <row r="16">
      <c r="A16" t="n">
        <v>600</v>
      </c>
      <c r="B16" t="n">
        <v>2912.49</v>
      </c>
      <c r="C16" t="n">
        <v>187488</v>
      </c>
      <c r="D16" t="n">
        <v>147312</v>
      </c>
      <c r="E16" t="n">
        <v>11700</v>
      </c>
    </row>
    <row r="17">
      <c r="A17" t="n">
        <v>650</v>
      </c>
      <c r="B17" t="n">
        <v>627.66</v>
      </c>
      <c r="C17" t="n">
        <v>55440</v>
      </c>
      <c r="D17" t="n">
        <v>43560</v>
      </c>
      <c r="E17" t="n">
        <v>900</v>
      </c>
    </row>
    <row r="18">
      <c r="A18" t="n">
        <v>700</v>
      </c>
      <c r="B18" t="n">
        <v>230.76</v>
      </c>
      <c r="C18" t="n">
        <v>12096</v>
      </c>
      <c r="D18" t="n">
        <v>9504</v>
      </c>
      <c r="E18" t="n">
        <v>0</v>
      </c>
    </row>
    <row r="19">
      <c r="A19" t="n">
        <v>750</v>
      </c>
      <c r="B19" t="n">
        <v>264.87</v>
      </c>
      <c r="C19" t="n">
        <v>2016</v>
      </c>
      <c r="D19" t="n">
        <v>1584</v>
      </c>
      <c r="E19" t="n">
        <v>0</v>
      </c>
    </row>
    <row r="20">
      <c r="A20" t="n">
        <v>800</v>
      </c>
      <c r="B20" t="n">
        <v>77.13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18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15.75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10.53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9.27</v>
      </c>
      <c r="C24" t="n">
        <v>6552</v>
      </c>
      <c r="D24" t="n">
        <v>5148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5816.69</v>
      </c>
      <c r="C5" t="n">
        <v>1685098.8</v>
      </c>
      <c r="D5" t="n">
        <v>796811</v>
      </c>
      <c r="E5" t="n">
        <v>118032.03</v>
      </c>
    </row>
    <row r="6">
      <c r="A6" t="n">
        <v>100</v>
      </c>
      <c r="B6" t="n">
        <v>15210</v>
      </c>
      <c r="C6" t="n">
        <v>3344392.8</v>
      </c>
      <c r="D6" t="n">
        <v>1480291.96</v>
      </c>
      <c r="E6" t="n">
        <v>186930.9</v>
      </c>
    </row>
    <row r="7">
      <c r="A7" t="n">
        <v>150</v>
      </c>
      <c r="B7" t="n">
        <v>14872.9</v>
      </c>
      <c r="C7" t="n">
        <v>2757384</v>
      </c>
      <c r="D7" t="n">
        <v>1382237.21</v>
      </c>
      <c r="E7" t="n">
        <v>201767.22</v>
      </c>
    </row>
    <row r="8">
      <c r="A8" t="n">
        <v>200</v>
      </c>
      <c r="B8" t="n">
        <v>18566.46</v>
      </c>
      <c r="C8" t="n">
        <v>2810304</v>
      </c>
      <c r="D8" t="n">
        <v>1625158.66</v>
      </c>
      <c r="E8" t="n">
        <v>220990.77</v>
      </c>
    </row>
    <row r="9">
      <c r="A9" t="n">
        <v>250</v>
      </c>
      <c r="B9" t="n">
        <v>16254.36</v>
      </c>
      <c r="C9" t="n">
        <v>2620296</v>
      </c>
      <c r="D9" t="n">
        <v>1653219.61</v>
      </c>
      <c r="E9" t="n">
        <v>208404.45</v>
      </c>
    </row>
    <row r="10">
      <c r="A10" t="n">
        <v>300</v>
      </c>
      <c r="B10" t="n">
        <v>16805.88</v>
      </c>
      <c r="C10" t="n">
        <v>3082968</v>
      </c>
      <c r="D10" t="n">
        <v>2107428.84</v>
      </c>
      <c r="E10" t="n">
        <v>219762</v>
      </c>
    </row>
    <row r="11">
      <c r="A11" t="n">
        <v>350</v>
      </c>
      <c r="B11" t="n">
        <v>22782.15</v>
      </c>
      <c r="C11" t="n">
        <v>3679704</v>
      </c>
      <c r="D11" t="n">
        <v>2597739.61</v>
      </c>
      <c r="E11" t="n">
        <v>343371.42</v>
      </c>
    </row>
    <row r="12">
      <c r="A12" t="n">
        <v>400</v>
      </c>
      <c r="B12" t="n">
        <v>28047.87</v>
      </c>
      <c r="C12" t="n">
        <v>4070808</v>
      </c>
      <c r="D12" t="n">
        <v>2965002.08</v>
      </c>
      <c r="E12" t="n">
        <v>371262.6</v>
      </c>
    </row>
    <row r="13">
      <c r="A13" t="n">
        <v>450</v>
      </c>
      <c r="B13" t="n">
        <v>27978.48</v>
      </c>
      <c r="C13" t="n">
        <v>2611224</v>
      </c>
      <c r="D13" t="n">
        <v>1948066.36</v>
      </c>
      <c r="E13" t="n">
        <v>176699.88</v>
      </c>
    </row>
    <row r="14">
      <c r="A14" t="n">
        <v>500</v>
      </c>
      <c r="B14" t="n">
        <v>23974.2</v>
      </c>
      <c r="C14" t="n">
        <v>1878912</v>
      </c>
      <c r="D14" t="n">
        <v>1434951.94</v>
      </c>
      <c r="E14" t="n">
        <v>90177.12</v>
      </c>
    </row>
    <row r="15">
      <c r="A15" t="n">
        <v>550</v>
      </c>
      <c r="B15" t="n">
        <v>17255.61</v>
      </c>
      <c r="C15" t="n">
        <v>1053360</v>
      </c>
      <c r="D15" t="n">
        <v>816053.04</v>
      </c>
      <c r="E15" t="n">
        <v>37030.23</v>
      </c>
    </row>
    <row r="16">
      <c r="A16" t="n">
        <v>600</v>
      </c>
      <c r="B16" t="n">
        <v>2912.49</v>
      </c>
      <c r="C16" t="n">
        <v>187488</v>
      </c>
      <c r="D16" t="n">
        <v>147312</v>
      </c>
      <c r="E16" t="n">
        <v>7292.61</v>
      </c>
    </row>
    <row r="17">
      <c r="A17" t="n">
        <v>650</v>
      </c>
      <c r="B17" t="n">
        <v>627.66</v>
      </c>
      <c r="C17" t="n">
        <v>55440</v>
      </c>
      <c r="D17" t="n">
        <v>43560</v>
      </c>
      <c r="E17" t="n">
        <v>668.88</v>
      </c>
    </row>
    <row r="18">
      <c r="A18" t="n">
        <v>700</v>
      </c>
      <c r="B18" t="n">
        <v>230.76</v>
      </c>
      <c r="C18" t="n">
        <v>12096</v>
      </c>
      <c r="D18" t="n">
        <v>9504</v>
      </c>
      <c r="E18" t="n">
        <v>0</v>
      </c>
    </row>
    <row r="19">
      <c r="A19" t="n">
        <v>750</v>
      </c>
      <c r="B19" t="n">
        <v>264.87</v>
      </c>
      <c r="C19" t="n">
        <v>2016</v>
      </c>
      <c r="D19" t="n">
        <v>1584</v>
      </c>
      <c r="E19" t="n">
        <v>0</v>
      </c>
    </row>
    <row r="20">
      <c r="A20" t="n">
        <v>800</v>
      </c>
      <c r="B20" t="n">
        <v>77.13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18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15.75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10.53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9.27</v>
      </c>
      <c r="C24" t="n">
        <v>6552</v>
      </c>
      <c r="D24" t="n">
        <v>5148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16755560.09</v>
      </c>
      <c r="C5" t="n">
        <v>139694690.52</v>
      </c>
      <c r="D5" t="n">
        <v>330294097.38</v>
      </c>
      <c r="E5" t="n">
        <v>97853274.15000001</v>
      </c>
    </row>
    <row r="6">
      <c r="A6" t="n">
        <v>100</v>
      </c>
      <c r="B6" t="n">
        <v>43813926</v>
      </c>
      <c r="C6" t="n">
        <v>277250163.12</v>
      </c>
      <c r="D6" t="n">
        <v>613610621.6</v>
      </c>
      <c r="E6" t="n">
        <v>154973193.34</v>
      </c>
    </row>
    <row r="7">
      <c r="A7" t="n">
        <v>150</v>
      </c>
      <c r="B7" t="n">
        <v>42842864.22</v>
      </c>
      <c r="C7" t="n">
        <v>228587133.6</v>
      </c>
      <c r="D7" t="n">
        <v>572964967.46</v>
      </c>
      <c r="E7" t="n">
        <v>167273096.07</v>
      </c>
    </row>
    <row r="8">
      <c r="A8" t="n">
        <v>200</v>
      </c>
      <c r="B8" t="n">
        <v>53482544.68</v>
      </c>
      <c r="C8" t="n">
        <v>232974201.6</v>
      </c>
      <c r="D8" t="n">
        <v>673660766.09</v>
      </c>
      <c r="E8" t="n">
        <v>183210187.96</v>
      </c>
    </row>
    <row r="9">
      <c r="A9" t="n">
        <v>250</v>
      </c>
      <c r="B9" t="n">
        <v>46822309.42</v>
      </c>
      <c r="C9" t="n">
        <v>217222538.4</v>
      </c>
      <c r="D9" t="n">
        <v>685292593.5700001</v>
      </c>
      <c r="E9" t="n">
        <v>172775625.23</v>
      </c>
    </row>
    <row r="10">
      <c r="A10" t="n">
        <v>300</v>
      </c>
      <c r="B10" t="n">
        <v>48411017.93</v>
      </c>
      <c r="C10" t="n">
        <v>255578047.2</v>
      </c>
      <c r="D10" t="n">
        <v>873571402.76</v>
      </c>
      <c r="E10" t="n">
        <v>182191488.48</v>
      </c>
    </row>
    <row r="11">
      <c r="A11" t="n">
        <v>350</v>
      </c>
      <c r="B11" t="n">
        <v>65626261.29</v>
      </c>
      <c r="C11" t="n">
        <v>305047461.6</v>
      </c>
      <c r="D11" t="n">
        <v>1076815021.48</v>
      </c>
      <c r="E11" t="n">
        <v>284668642.04</v>
      </c>
    </row>
    <row r="12">
      <c r="A12" t="n">
        <v>400</v>
      </c>
      <c r="B12" t="n">
        <v>80794694.31999999</v>
      </c>
      <c r="C12" t="n">
        <v>337469983.2</v>
      </c>
      <c r="D12" t="n">
        <v>1229052663.86</v>
      </c>
      <c r="E12" t="n">
        <v>307791545.9</v>
      </c>
    </row>
    <row r="13">
      <c r="A13" t="n">
        <v>450</v>
      </c>
      <c r="B13" t="n">
        <v>80594809.48999999</v>
      </c>
      <c r="C13" t="n">
        <v>216470469.6</v>
      </c>
      <c r="D13" t="n">
        <v>807512468.38</v>
      </c>
      <c r="E13" t="n">
        <v>146491268.52</v>
      </c>
    </row>
    <row r="14">
      <c r="A14" t="n">
        <v>500</v>
      </c>
      <c r="B14" t="n">
        <v>69060080.52</v>
      </c>
      <c r="C14" t="n">
        <v>155761804.8</v>
      </c>
      <c r="D14" t="n">
        <v>594816276.51</v>
      </c>
      <c r="E14" t="n">
        <v>74760439.56</v>
      </c>
    </row>
    <row r="15">
      <c r="A15" t="n">
        <v>550</v>
      </c>
      <c r="B15" t="n">
        <v>49706510.17</v>
      </c>
      <c r="C15" t="n">
        <v>87323544</v>
      </c>
      <c r="D15" t="n">
        <v>338270306.14</v>
      </c>
      <c r="E15" t="n">
        <v>30699541.88</v>
      </c>
    </row>
    <row r="16">
      <c r="A16" t="n">
        <v>600</v>
      </c>
      <c r="B16" t="n">
        <v>8389718.689999999</v>
      </c>
      <c r="C16" t="n">
        <v>15542755.2</v>
      </c>
      <c r="D16" t="n">
        <v>61063770.24</v>
      </c>
      <c r="E16" t="n">
        <v>6045865.39</v>
      </c>
    </row>
    <row r="17">
      <c r="A17" t="n">
        <v>650</v>
      </c>
      <c r="B17" t="n">
        <v>1808037.4</v>
      </c>
      <c r="C17" t="n">
        <v>4595976</v>
      </c>
      <c r="D17" t="n">
        <v>18056491.2</v>
      </c>
      <c r="E17" t="n">
        <v>554528.28</v>
      </c>
    </row>
    <row r="18">
      <c r="A18" t="n">
        <v>700</v>
      </c>
      <c r="B18" t="n">
        <v>664727.26</v>
      </c>
      <c r="C18" t="n">
        <v>1002758.4</v>
      </c>
      <c r="D18" t="n">
        <v>3939598.08</v>
      </c>
      <c r="E18" t="n">
        <v>0</v>
      </c>
    </row>
    <row r="19">
      <c r="A19" t="n">
        <v>750</v>
      </c>
      <c r="B19" t="n">
        <v>762984.52</v>
      </c>
      <c r="C19" t="n">
        <v>167126.4</v>
      </c>
      <c r="D19" t="n">
        <v>656599.6800000001</v>
      </c>
      <c r="E19" t="n">
        <v>0</v>
      </c>
    </row>
    <row r="20">
      <c r="A20" t="n">
        <v>800</v>
      </c>
      <c r="B20" t="n">
        <v>222180.68</v>
      </c>
      <c r="C20" t="n">
        <v>208908</v>
      </c>
      <c r="D20" t="n">
        <v>820749.6</v>
      </c>
      <c r="E20" t="n">
        <v>0</v>
      </c>
    </row>
    <row r="21">
      <c r="A21" t="n">
        <v>850</v>
      </c>
      <c r="B21" t="n">
        <v>51850.8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45369.45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30332.72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26703.16</v>
      </c>
      <c r="C24" t="n">
        <v>543160.8</v>
      </c>
      <c r="D24" t="n">
        <v>2133948.96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1537.65</v>
      </c>
      <c r="C4" t="n">
        <v>663768</v>
      </c>
      <c r="D4" t="n">
        <v>521532</v>
      </c>
      <c r="E4" t="n">
        <v>332100</v>
      </c>
    </row>
    <row r="5">
      <c r="A5" t="n">
        <v>50</v>
      </c>
      <c r="B5" t="n">
        <v>4379.85</v>
      </c>
      <c r="C5" t="n">
        <v>1400112</v>
      </c>
      <c r="D5" t="n">
        <v>1100088</v>
      </c>
      <c r="E5" t="n">
        <v>510300</v>
      </c>
    </row>
    <row r="6">
      <c r="A6" t="n">
        <v>100</v>
      </c>
      <c r="B6" t="n">
        <v>5080.68</v>
      </c>
      <c r="C6" t="n">
        <v>1382976</v>
      </c>
      <c r="D6" t="n">
        <v>1086624</v>
      </c>
      <c r="E6" t="n">
        <v>393300</v>
      </c>
    </row>
    <row r="7">
      <c r="A7" t="n">
        <v>150</v>
      </c>
      <c r="B7" t="n">
        <v>3615.3</v>
      </c>
      <c r="C7" t="n">
        <v>925848</v>
      </c>
      <c r="D7" t="n">
        <v>727452</v>
      </c>
      <c r="E7" t="n">
        <v>243000</v>
      </c>
    </row>
    <row r="8">
      <c r="A8" t="n">
        <v>200</v>
      </c>
      <c r="B8" t="n">
        <v>3529.44</v>
      </c>
      <c r="C8" t="n">
        <v>641592</v>
      </c>
      <c r="D8" t="n">
        <v>504108</v>
      </c>
      <c r="E8" t="n">
        <v>137700</v>
      </c>
    </row>
    <row r="9">
      <c r="A9" t="n">
        <v>250</v>
      </c>
      <c r="B9" t="n">
        <v>2881.71</v>
      </c>
      <c r="C9" t="n">
        <v>413784</v>
      </c>
      <c r="D9" t="n">
        <v>325116</v>
      </c>
      <c r="E9" t="n">
        <v>76500</v>
      </c>
    </row>
    <row r="10">
      <c r="A10" t="n">
        <v>300</v>
      </c>
      <c r="B10" t="n">
        <v>1941.93</v>
      </c>
      <c r="C10" t="n">
        <v>212184</v>
      </c>
      <c r="D10" t="n">
        <v>166716</v>
      </c>
      <c r="E10" t="n">
        <v>38700</v>
      </c>
    </row>
    <row r="11">
      <c r="A11" t="n">
        <v>350</v>
      </c>
      <c r="B11" t="n">
        <v>1901.52</v>
      </c>
      <c r="C11" t="n">
        <v>151200</v>
      </c>
      <c r="D11" t="n">
        <v>118800</v>
      </c>
      <c r="E11" t="n">
        <v>31500</v>
      </c>
    </row>
    <row r="12">
      <c r="A12" t="n">
        <v>400</v>
      </c>
      <c r="B12" t="n">
        <v>2359.26</v>
      </c>
      <c r="C12" t="n">
        <v>203112</v>
      </c>
      <c r="D12" t="n">
        <v>159588</v>
      </c>
      <c r="E12" t="n">
        <v>36000</v>
      </c>
    </row>
    <row r="13">
      <c r="A13" t="n">
        <v>450</v>
      </c>
      <c r="B13" t="n">
        <v>3512.97</v>
      </c>
      <c r="C13" t="n">
        <v>211680</v>
      </c>
      <c r="D13" t="n">
        <v>166320</v>
      </c>
      <c r="E13" t="n">
        <v>44100</v>
      </c>
    </row>
    <row r="14">
      <c r="A14" t="n">
        <v>500</v>
      </c>
      <c r="B14" t="n">
        <v>3856.68</v>
      </c>
      <c r="C14" t="n">
        <v>199080</v>
      </c>
      <c r="D14" t="n">
        <v>156420</v>
      </c>
      <c r="E14" t="n">
        <v>20700</v>
      </c>
    </row>
    <row r="15">
      <c r="A15" t="n">
        <v>550</v>
      </c>
      <c r="B15" t="n">
        <v>2880.9</v>
      </c>
      <c r="C15" t="n">
        <v>80640</v>
      </c>
      <c r="D15" t="n">
        <v>63360</v>
      </c>
      <c r="E15" t="n">
        <v>7200</v>
      </c>
    </row>
    <row r="16">
      <c r="A16" t="n">
        <v>600</v>
      </c>
      <c r="B16" t="n">
        <v>1657.62</v>
      </c>
      <c r="C16" t="n">
        <v>42840</v>
      </c>
      <c r="D16" t="n">
        <v>33660</v>
      </c>
      <c r="E16" t="n">
        <v>1800</v>
      </c>
    </row>
    <row r="17">
      <c r="A17" t="n">
        <v>650</v>
      </c>
      <c r="B17" t="n">
        <v>1025.91</v>
      </c>
      <c r="C17" t="n">
        <v>14616</v>
      </c>
      <c r="D17" t="n">
        <v>11484</v>
      </c>
      <c r="E17" t="n">
        <v>0</v>
      </c>
    </row>
    <row r="18">
      <c r="A18" t="n">
        <v>700</v>
      </c>
      <c r="B18" t="n">
        <v>654.9299999999999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478.71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466.56</v>
      </c>
      <c r="C20" t="n">
        <v>1512</v>
      </c>
      <c r="D20" t="n">
        <v>1188</v>
      </c>
      <c r="E20" t="n">
        <v>0</v>
      </c>
    </row>
    <row r="21">
      <c r="A21" t="n">
        <v>850</v>
      </c>
      <c r="B21" t="n">
        <v>504.54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288.54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208.71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49.41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1970.93</v>
      </c>
      <c r="C5" t="n">
        <v>770061.6</v>
      </c>
      <c r="D5" t="n">
        <v>364129.13</v>
      </c>
      <c r="E5" t="n">
        <v>56286.09</v>
      </c>
    </row>
    <row r="6">
      <c r="A6" t="n">
        <v>100</v>
      </c>
      <c r="B6" t="n">
        <v>4064.54</v>
      </c>
      <c r="C6" t="n">
        <v>1244678.4</v>
      </c>
      <c r="D6" t="n">
        <v>550918.37</v>
      </c>
      <c r="E6" t="n">
        <v>66467.7</v>
      </c>
    </row>
    <row r="7">
      <c r="A7" t="n">
        <v>150</v>
      </c>
      <c r="B7" t="n">
        <v>3434.54</v>
      </c>
      <c r="C7" t="n">
        <v>925848</v>
      </c>
      <c r="D7" t="n">
        <v>464114.38</v>
      </c>
      <c r="E7" t="n">
        <v>51686.1</v>
      </c>
    </row>
    <row r="8">
      <c r="A8" t="n">
        <v>200</v>
      </c>
      <c r="B8" t="n">
        <v>3529.44</v>
      </c>
      <c r="C8" t="n">
        <v>641592</v>
      </c>
      <c r="D8" t="n">
        <v>371023.49</v>
      </c>
      <c r="E8" t="n">
        <v>33777.81</v>
      </c>
    </row>
    <row r="9">
      <c r="A9" t="n">
        <v>250</v>
      </c>
      <c r="B9" t="n">
        <v>2881.71</v>
      </c>
      <c r="C9" t="n">
        <v>413784</v>
      </c>
      <c r="D9" t="n">
        <v>261068.15</v>
      </c>
      <c r="E9" t="n">
        <v>20479.05</v>
      </c>
    </row>
    <row r="10">
      <c r="A10" t="n">
        <v>300</v>
      </c>
      <c r="B10" t="n">
        <v>1941.93</v>
      </c>
      <c r="C10" t="n">
        <v>212184</v>
      </c>
      <c r="D10" t="n">
        <v>145042.92</v>
      </c>
      <c r="E10" t="n">
        <v>11223</v>
      </c>
    </row>
    <row r="11">
      <c r="A11" t="n">
        <v>350</v>
      </c>
      <c r="B11" t="n">
        <v>1901.52</v>
      </c>
      <c r="C11" t="n">
        <v>151200</v>
      </c>
      <c r="D11" t="n">
        <v>106741.8</v>
      </c>
      <c r="E11" t="n">
        <v>12908.7</v>
      </c>
    </row>
    <row r="12">
      <c r="A12" t="n">
        <v>400</v>
      </c>
      <c r="B12" t="n">
        <v>2359.26</v>
      </c>
      <c r="C12" t="n">
        <v>203112</v>
      </c>
      <c r="D12" t="n">
        <v>147938.08</v>
      </c>
      <c r="E12" t="n">
        <v>17208</v>
      </c>
    </row>
    <row r="13">
      <c r="A13" t="n">
        <v>450</v>
      </c>
      <c r="B13" t="n">
        <v>3512.97</v>
      </c>
      <c r="C13" t="n">
        <v>211680</v>
      </c>
      <c r="D13" t="n">
        <v>157920.84</v>
      </c>
      <c r="E13" t="n">
        <v>23337.72</v>
      </c>
    </row>
    <row r="14">
      <c r="A14" t="n">
        <v>500</v>
      </c>
      <c r="B14" t="n">
        <v>3856.68</v>
      </c>
      <c r="C14" t="n">
        <v>199080</v>
      </c>
      <c r="D14" t="n">
        <v>152040.24</v>
      </c>
      <c r="E14" t="n">
        <v>11784.51</v>
      </c>
    </row>
    <row r="15">
      <c r="A15" t="n">
        <v>550</v>
      </c>
      <c r="B15" t="n">
        <v>2880.9</v>
      </c>
      <c r="C15" t="n">
        <v>80640</v>
      </c>
      <c r="D15" t="n">
        <v>62472.96</v>
      </c>
      <c r="E15" t="n">
        <v>4293.36</v>
      </c>
    </row>
    <row r="16">
      <c r="A16" t="n">
        <v>600</v>
      </c>
      <c r="B16" t="n">
        <v>1657.62</v>
      </c>
      <c r="C16" t="n">
        <v>42840</v>
      </c>
      <c r="D16" t="n">
        <v>33660</v>
      </c>
      <c r="E16" t="n">
        <v>1121.94</v>
      </c>
    </row>
    <row r="17">
      <c r="A17" t="n">
        <v>650</v>
      </c>
      <c r="B17" t="n">
        <v>1025.91</v>
      </c>
      <c r="C17" t="n">
        <v>14616</v>
      </c>
      <c r="D17" t="n">
        <v>11484</v>
      </c>
      <c r="E17" t="n">
        <v>0</v>
      </c>
    </row>
    <row r="18">
      <c r="A18" t="n">
        <v>700</v>
      </c>
      <c r="B18" t="n">
        <v>654.9299999999999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478.71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466.56</v>
      </c>
      <c r="C20" t="n">
        <v>1512</v>
      </c>
      <c r="D20" t="n">
        <v>1188</v>
      </c>
      <c r="E20" t="n">
        <v>0</v>
      </c>
    </row>
    <row r="21">
      <c r="A21" t="n">
        <v>850</v>
      </c>
      <c r="B21" t="n">
        <v>504.54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288.54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208.71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49.41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5677468.16</v>
      </c>
      <c r="C5" t="n">
        <v>63838106.64</v>
      </c>
      <c r="D5" t="n">
        <v>150938806.14</v>
      </c>
      <c r="E5" t="n">
        <v>46663420.05</v>
      </c>
    </row>
    <row r="6">
      <c r="A6" t="n">
        <v>100</v>
      </c>
      <c r="B6" t="n">
        <v>11708325.45</v>
      </c>
      <c r="C6" t="n">
        <v>103183839.36</v>
      </c>
      <c r="D6" t="n">
        <v>228366681.9</v>
      </c>
      <c r="E6" t="n">
        <v>55104382.01</v>
      </c>
    </row>
    <row r="7">
      <c r="A7" t="n">
        <v>150</v>
      </c>
      <c r="B7" t="n">
        <v>9893521.52</v>
      </c>
      <c r="C7" t="n">
        <v>76752799.2</v>
      </c>
      <c r="D7" t="n">
        <v>192384691.14</v>
      </c>
      <c r="E7" t="n">
        <v>42849844.34</v>
      </c>
    </row>
    <row r="8">
      <c r="A8" t="n">
        <v>200</v>
      </c>
      <c r="B8" t="n">
        <v>10166904.86</v>
      </c>
      <c r="C8" t="n">
        <v>53187976.8</v>
      </c>
      <c r="D8" t="n">
        <v>153796656.25</v>
      </c>
      <c r="E8" t="n">
        <v>28003155.6</v>
      </c>
    </row>
    <row r="9">
      <c r="A9" t="n">
        <v>250</v>
      </c>
      <c r="B9" t="n">
        <v>8301053.83</v>
      </c>
      <c r="C9" t="n">
        <v>34302693.6</v>
      </c>
      <c r="D9" t="n">
        <v>108217968.71</v>
      </c>
      <c r="E9" t="n">
        <v>16977951.61</v>
      </c>
    </row>
    <row r="10">
      <c r="A10" t="n">
        <v>300</v>
      </c>
      <c r="B10" t="n">
        <v>5593923.56</v>
      </c>
      <c r="C10" t="n">
        <v>17590053.6</v>
      </c>
      <c r="D10" t="n">
        <v>60123191.2</v>
      </c>
      <c r="E10" t="n">
        <v>9304315.92</v>
      </c>
    </row>
    <row r="11">
      <c r="A11" t="n">
        <v>350</v>
      </c>
      <c r="B11" t="n">
        <v>5477518.51</v>
      </c>
      <c r="C11" t="n">
        <v>12534480</v>
      </c>
      <c r="D11" t="n">
        <v>44246610.94</v>
      </c>
      <c r="E11" t="n">
        <v>10701828.65</v>
      </c>
    </row>
    <row r="12">
      <c r="A12" t="n">
        <v>400</v>
      </c>
      <c r="B12" t="n">
        <v>6796084.36</v>
      </c>
      <c r="C12" t="n">
        <v>16837984.8</v>
      </c>
      <c r="D12" t="n">
        <v>61323291.26</v>
      </c>
      <c r="E12" t="n">
        <v>14266120.32</v>
      </c>
    </row>
    <row r="13">
      <c r="A13" t="n">
        <v>450</v>
      </c>
      <c r="B13" t="n">
        <v>10119461.38</v>
      </c>
      <c r="C13" t="n">
        <v>17548272</v>
      </c>
      <c r="D13" t="n">
        <v>65461346.6</v>
      </c>
      <c r="E13" t="n">
        <v>19347903.39</v>
      </c>
    </row>
    <row r="14">
      <c r="A14" t="n">
        <v>500</v>
      </c>
      <c r="B14" t="n">
        <v>11109552.41</v>
      </c>
      <c r="C14" t="n">
        <v>16503732</v>
      </c>
      <c r="D14" t="n">
        <v>63023720.28</v>
      </c>
      <c r="E14" t="n">
        <v>9769830.17</v>
      </c>
    </row>
    <row r="15">
      <c r="A15" t="n">
        <v>550</v>
      </c>
      <c r="B15" t="n">
        <v>8298720.54</v>
      </c>
      <c r="C15" t="n">
        <v>6685056</v>
      </c>
      <c r="D15" t="n">
        <v>25896291.38</v>
      </c>
      <c r="E15" t="n">
        <v>3559367.17</v>
      </c>
    </row>
    <row r="16">
      <c r="A16" t="n">
        <v>600</v>
      </c>
      <c r="B16" t="n">
        <v>4774940.17</v>
      </c>
      <c r="C16" t="n">
        <v>3551436</v>
      </c>
      <c r="D16" t="n">
        <v>13952743.2</v>
      </c>
      <c r="E16" t="n">
        <v>930133.14</v>
      </c>
    </row>
    <row r="17">
      <c r="A17" t="n">
        <v>650</v>
      </c>
      <c r="B17" t="n">
        <v>2955236.35</v>
      </c>
      <c r="C17" t="n">
        <v>1211666.4</v>
      </c>
      <c r="D17" t="n">
        <v>4760347.68</v>
      </c>
      <c r="E17" t="n">
        <v>0</v>
      </c>
    </row>
    <row r="18">
      <c r="A18" t="n">
        <v>700</v>
      </c>
      <c r="B18" t="n">
        <v>1886591.36</v>
      </c>
      <c r="C18" t="n">
        <v>250689.6</v>
      </c>
      <c r="D18" t="n">
        <v>984899.52</v>
      </c>
      <c r="E18" t="n">
        <v>0</v>
      </c>
    </row>
    <row r="19">
      <c r="A19" t="n">
        <v>750</v>
      </c>
      <c r="B19" t="n">
        <v>1378972.03</v>
      </c>
      <c r="C19" t="n">
        <v>334252.8</v>
      </c>
      <c r="D19" t="n">
        <v>1313199.36</v>
      </c>
      <c r="E19" t="n">
        <v>0</v>
      </c>
    </row>
    <row r="20">
      <c r="A20" t="n">
        <v>800</v>
      </c>
      <c r="B20" t="n">
        <v>1343972.74</v>
      </c>
      <c r="C20" t="n">
        <v>125344.8</v>
      </c>
      <c r="D20" t="n">
        <v>492449.76</v>
      </c>
      <c r="E20" t="n">
        <v>0</v>
      </c>
    </row>
    <row r="21">
      <c r="A21" t="n">
        <v>850</v>
      </c>
      <c r="B21" t="n">
        <v>1453377.92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831168.3199999999</v>
      </c>
      <c r="C22" t="n">
        <v>125344.8</v>
      </c>
      <c r="D22" t="n">
        <v>492449.76</v>
      </c>
      <c r="E22" t="n">
        <v>0</v>
      </c>
    </row>
    <row r="23">
      <c r="A23" t="n">
        <v>950</v>
      </c>
      <c r="B23" t="n">
        <v>601210.03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142330.45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44105.58</v>
      </c>
      <c r="C4" t="n">
        <v>6453216</v>
      </c>
      <c r="D4" t="n">
        <v>5070384</v>
      </c>
      <c r="E4" t="n">
        <v>1655100</v>
      </c>
    </row>
    <row r="5">
      <c r="A5" t="n">
        <v>50</v>
      </c>
      <c r="B5" t="n">
        <v>38754.81</v>
      </c>
      <c r="C5" t="n">
        <v>3550176</v>
      </c>
      <c r="D5" t="n">
        <v>2789424</v>
      </c>
      <c r="E5" t="n">
        <v>573300</v>
      </c>
    </row>
    <row r="6">
      <c r="A6" t="n">
        <v>100</v>
      </c>
      <c r="B6" t="n">
        <v>10481.76</v>
      </c>
      <c r="C6" t="n">
        <v>476280</v>
      </c>
      <c r="D6" t="n">
        <v>374220</v>
      </c>
      <c r="E6" t="n">
        <v>80100</v>
      </c>
    </row>
    <row r="7">
      <c r="A7" t="n">
        <v>150</v>
      </c>
      <c r="B7" t="n">
        <v>776.0700000000001</v>
      </c>
      <c r="C7" t="n">
        <v>66024</v>
      </c>
      <c r="D7" t="n">
        <v>51876</v>
      </c>
      <c r="E7" t="n">
        <v>10800</v>
      </c>
    </row>
    <row r="8">
      <c r="A8" t="n">
        <v>200</v>
      </c>
      <c r="B8" t="n">
        <v>132.75</v>
      </c>
      <c r="C8" t="n">
        <v>7056</v>
      </c>
      <c r="D8" t="n">
        <v>5544</v>
      </c>
      <c r="E8" t="n">
        <v>1800</v>
      </c>
    </row>
    <row r="9">
      <c r="A9" t="n">
        <v>250</v>
      </c>
      <c r="B9" t="n">
        <v>17.28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0.54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17439.66</v>
      </c>
      <c r="C5" t="n">
        <v>1952596.8</v>
      </c>
      <c r="D5" t="n">
        <v>923299.34</v>
      </c>
      <c r="E5" t="n">
        <v>63234.99</v>
      </c>
    </row>
    <row r="6">
      <c r="A6" t="n">
        <v>100</v>
      </c>
      <c r="B6" t="n">
        <v>8385.41</v>
      </c>
      <c r="C6" t="n">
        <v>428652</v>
      </c>
      <c r="D6" t="n">
        <v>189729.54</v>
      </c>
      <c r="E6" t="n">
        <v>13536.9</v>
      </c>
    </row>
    <row r="7">
      <c r="A7" t="n">
        <v>150</v>
      </c>
      <c r="B7" t="n">
        <v>737.27</v>
      </c>
      <c r="C7" t="n">
        <v>66024</v>
      </c>
      <c r="D7" t="n">
        <v>33096.89</v>
      </c>
      <c r="E7" t="n">
        <v>2297.16</v>
      </c>
    </row>
    <row r="8">
      <c r="A8" t="n">
        <v>200</v>
      </c>
      <c r="B8" t="n">
        <v>132.75</v>
      </c>
      <c r="C8" t="n">
        <v>7056</v>
      </c>
      <c r="D8" t="n">
        <v>4080.38</v>
      </c>
      <c r="E8" t="n">
        <v>441.54</v>
      </c>
    </row>
    <row r="9">
      <c r="A9" t="n">
        <v>250</v>
      </c>
      <c r="B9" t="n">
        <v>17.28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0.54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50236697.56</v>
      </c>
      <c r="C5" t="n">
        <v>161870274.72</v>
      </c>
      <c r="D5" t="n">
        <v>382726044.07</v>
      </c>
      <c r="E5" t="n">
        <v>52424336.11</v>
      </c>
    </row>
    <row r="6">
      <c r="A6" t="n">
        <v>100</v>
      </c>
      <c r="B6" t="n">
        <v>24155006.28</v>
      </c>
      <c r="C6" t="n">
        <v>35535250.8</v>
      </c>
      <c r="D6" t="n">
        <v>78646688.92</v>
      </c>
      <c r="E6" t="n">
        <v>11222631.58</v>
      </c>
    </row>
    <row r="7">
      <c r="A7" t="n">
        <v>150</v>
      </c>
      <c r="B7" t="n">
        <v>2123769.88</v>
      </c>
      <c r="C7" t="n">
        <v>5473389.6</v>
      </c>
      <c r="D7" t="n">
        <v>13719322.01</v>
      </c>
      <c r="E7" t="n">
        <v>1904437.53</v>
      </c>
    </row>
    <row r="8">
      <c r="A8" t="n">
        <v>200</v>
      </c>
      <c r="B8" t="n">
        <v>382399.65</v>
      </c>
      <c r="C8" t="n">
        <v>584942.4</v>
      </c>
      <c r="D8" t="n">
        <v>1691400.78</v>
      </c>
      <c r="E8" t="n">
        <v>366054.32</v>
      </c>
    </row>
    <row r="9">
      <c r="A9" t="n">
        <v>250</v>
      </c>
      <c r="B9" t="n">
        <v>49776.77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1555.52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2026-04-04T03:05:22Z</dcterms:created>
  <dcterms:modified xmlns:dcterms="http://purl.org/dc/terms/" xmlns:xsi="http://www.w3.org/2001/XMLSchema-instance" xsi:type="dcterms:W3CDTF">2026-04-06T11:37:39Z</dcterms:modified>
</cp:coreProperties>
</file>