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122680.71</v>
      </c>
      <c r="C4" t="n">
        <v>34098624</v>
      </c>
      <c r="D4" t="n">
        <v>26791776</v>
      </c>
      <c r="E4" t="n">
        <v>7920000</v>
      </c>
    </row>
    <row r="5">
      <c r="A5" t="n">
        <v>50</v>
      </c>
      <c r="B5" t="n">
        <v>140946.12</v>
      </c>
      <c r="C5" t="n">
        <v>29540448</v>
      </c>
      <c r="D5" t="n">
        <v>23210352</v>
      </c>
      <c r="E5" t="n">
        <v>6269400</v>
      </c>
    </row>
    <row r="6">
      <c r="A6" t="n">
        <v>100</v>
      </c>
      <c r="B6" t="n">
        <v>90207.45</v>
      </c>
      <c r="C6" t="n">
        <v>17896032</v>
      </c>
      <c r="D6" t="n">
        <v>14061168</v>
      </c>
      <c r="E6" t="n">
        <v>4730400</v>
      </c>
    </row>
    <row r="7">
      <c r="A7" t="n">
        <v>150</v>
      </c>
      <c r="B7" t="n">
        <v>61493.04</v>
      </c>
      <c r="C7" t="n">
        <v>13272840</v>
      </c>
      <c r="D7" t="n">
        <v>10428660</v>
      </c>
      <c r="E7" t="n">
        <v>4032900</v>
      </c>
    </row>
    <row r="8">
      <c r="A8" t="n">
        <v>200</v>
      </c>
      <c r="B8" t="n">
        <v>54770.22</v>
      </c>
      <c r="C8" t="n">
        <v>11365704</v>
      </c>
      <c r="D8" t="n">
        <v>8930196</v>
      </c>
      <c r="E8" t="n">
        <v>3661200</v>
      </c>
    </row>
    <row r="9">
      <c r="A9" t="n">
        <v>250</v>
      </c>
      <c r="B9" t="n">
        <v>51930.81</v>
      </c>
      <c r="C9" t="n">
        <v>9914184</v>
      </c>
      <c r="D9" t="n">
        <v>7789716</v>
      </c>
      <c r="E9" t="n">
        <v>3063600</v>
      </c>
    </row>
    <row r="10">
      <c r="A10" t="n">
        <v>300</v>
      </c>
      <c r="B10" t="n">
        <v>48209.4</v>
      </c>
      <c r="C10" t="n">
        <v>9432864</v>
      </c>
      <c r="D10" t="n">
        <v>7411536</v>
      </c>
      <c r="E10" t="n">
        <v>2956500</v>
      </c>
    </row>
    <row r="11">
      <c r="A11" t="n">
        <v>350</v>
      </c>
      <c r="B11" t="n">
        <v>49437</v>
      </c>
      <c r="C11" t="n">
        <v>8476776</v>
      </c>
      <c r="D11" t="n">
        <v>6660324</v>
      </c>
      <c r="E11" t="n">
        <v>2871900</v>
      </c>
    </row>
    <row r="12">
      <c r="A12" t="n">
        <v>400</v>
      </c>
      <c r="B12" t="n">
        <v>53786.07</v>
      </c>
      <c r="C12" t="n">
        <v>8599752</v>
      </c>
      <c r="D12" t="n">
        <v>6756948</v>
      </c>
      <c r="E12" t="n">
        <v>2785500</v>
      </c>
    </row>
    <row r="13">
      <c r="A13" t="n">
        <v>450</v>
      </c>
      <c r="B13" t="n">
        <v>59090.31</v>
      </c>
      <c r="C13" t="n">
        <v>7335720</v>
      </c>
      <c r="D13" t="n">
        <v>5763780</v>
      </c>
      <c r="E13" t="n">
        <v>2134800</v>
      </c>
    </row>
    <row r="14">
      <c r="A14" t="n">
        <v>500</v>
      </c>
      <c r="B14" t="n">
        <v>62133.3</v>
      </c>
      <c r="C14" t="n">
        <v>7123536</v>
      </c>
      <c r="D14" t="n">
        <v>5597064</v>
      </c>
      <c r="E14" t="n">
        <v>1808100</v>
      </c>
    </row>
    <row r="15">
      <c r="A15" t="n">
        <v>550</v>
      </c>
      <c r="B15" t="n">
        <v>56181.06</v>
      </c>
      <c r="C15" t="n">
        <v>5496120</v>
      </c>
      <c r="D15" t="n">
        <v>4318380</v>
      </c>
      <c r="E15" t="n">
        <v>1184400</v>
      </c>
    </row>
    <row r="16">
      <c r="A16" t="n">
        <v>600</v>
      </c>
      <c r="B16" t="n">
        <v>33130.08</v>
      </c>
      <c r="C16" t="n">
        <v>2318904</v>
      </c>
      <c r="D16" t="n">
        <v>1821996</v>
      </c>
      <c r="E16" t="n">
        <v>513900</v>
      </c>
    </row>
    <row r="17">
      <c r="A17" t="n">
        <v>650</v>
      </c>
      <c r="B17" t="n">
        <v>20388.96</v>
      </c>
      <c r="C17" t="n">
        <v>1194984</v>
      </c>
      <c r="D17" t="n">
        <v>938916</v>
      </c>
      <c r="E17" t="n">
        <v>214200</v>
      </c>
    </row>
    <row r="18">
      <c r="A18" t="n">
        <v>700</v>
      </c>
      <c r="B18" t="n">
        <v>10985.31</v>
      </c>
      <c r="C18" t="n">
        <v>505008</v>
      </c>
      <c r="D18" t="n">
        <v>396792</v>
      </c>
      <c r="E18" t="n">
        <v>111600</v>
      </c>
    </row>
    <row r="19">
      <c r="A19" t="n">
        <v>750</v>
      </c>
      <c r="B19" t="n">
        <v>4396.41</v>
      </c>
      <c r="C19" t="n">
        <v>317016</v>
      </c>
      <c r="D19" t="n">
        <v>249084</v>
      </c>
      <c r="E19" t="n">
        <v>52200</v>
      </c>
    </row>
    <row r="20">
      <c r="A20" t="n">
        <v>800</v>
      </c>
      <c r="B20" t="n">
        <v>2894.22</v>
      </c>
      <c r="C20" t="n">
        <v>106344</v>
      </c>
      <c r="D20" t="n">
        <v>83556</v>
      </c>
      <c r="E20" t="n">
        <v>20700</v>
      </c>
    </row>
    <row r="21">
      <c r="A21" t="n">
        <v>850</v>
      </c>
      <c r="B21" t="n">
        <v>1321.56</v>
      </c>
      <c r="C21" t="n">
        <v>26712</v>
      </c>
      <c r="D21" t="n">
        <v>20988</v>
      </c>
      <c r="E21" t="n">
        <v>4500</v>
      </c>
    </row>
    <row r="22">
      <c r="A22" t="n">
        <v>900</v>
      </c>
      <c r="B22" t="n">
        <v>807.5700000000001</v>
      </c>
      <c r="C22" t="n">
        <v>10584</v>
      </c>
      <c r="D22" t="n">
        <v>8316</v>
      </c>
      <c r="E22" t="n">
        <v>0</v>
      </c>
    </row>
    <row r="23">
      <c r="A23" t="n">
        <v>950</v>
      </c>
      <c r="B23" t="n">
        <v>471.15</v>
      </c>
      <c r="C23" t="n">
        <v>5544</v>
      </c>
      <c r="D23" t="n">
        <v>4356</v>
      </c>
      <c r="E23" t="n">
        <v>0</v>
      </c>
    </row>
    <row r="24">
      <c r="A24" t="n">
        <v>1000</v>
      </c>
      <c r="B24" t="n">
        <v>312.21</v>
      </c>
      <c r="C24" t="n">
        <v>10584</v>
      </c>
      <c r="D24" t="n">
        <v>8316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63425.75</v>
      </c>
      <c r="C5" t="n">
        <v>16247246.4</v>
      </c>
      <c r="D5" t="n">
        <v>7682626.51</v>
      </c>
      <c r="E5" t="n">
        <v>691514.8199999999</v>
      </c>
    </row>
    <row r="6">
      <c r="A6" t="n">
        <v>100</v>
      </c>
      <c r="B6" t="n">
        <v>72165.96000000001</v>
      </c>
      <c r="C6" t="n">
        <v>16106428.8</v>
      </c>
      <c r="D6" t="n">
        <v>7129012.18</v>
      </c>
      <c r="E6" t="n">
        <v>799437.6</v>
      </c>
    </row>
    <row r="7">
      <c r="A7" t="n">
        <v>150</v>
      </c>
      <c r="B7" t="n">
        <v>58418.39</v>
      </c>
      <c r="C7" t="n">
        <v>13272840</v>
      </c>
      <c r="D7" t="n">
        <v>6653485.08</v>
      </c>
      <c r="E7" t="n">
        <v>857797.83</v>
      </c>
    </row>
    <row r="8">
      <c r="A8" t="n">
        <v>200</v>
      </c>
      <c r="B8" t="n">
        <v>54770.22</v>
      </c>
      <c r="C8" t="n">
        <v>11365704</v>
      </c>
      <c r="D8" t="n">
        <v>6572624.26</v>
      </c>
      <c r="E8" t="n">
        <v>898092.36</v>
      </c>
    </row>
    <row r="9">
      <c r="A9" t="n">
        <v>250</v>
      </c>
      <c r="B9" t="n">
        <v>51930.81</v>
      </c>
      <c r="C9" t="n">
        <v>9914184</v>
      </c>
      <c r="D9" t="n">
        <v>6255141.95</v>
      </c>
      <c r="E9" t="n">
        <v>820125.72</v>
      </c>
    </row>
    <row r="10">
      <c r="A10" t="n">
        <v>300</v>
      </c>
      <c r="B10" t="n">
        <v>48209.4</v>
      </c>
      <c r="C10" t="n">
        <v>9432864</v>
      </c>
      <c r="D10" t="n">
        <v>6448036.32</v>
      </c>
      <c r="E10" t="n">
        <v>857385</v>
      </c>
    </row>
    <row r="11">
      <c r="A11" t="n">
        <v>350</v>
      </c>
      <c r="B11" t="n">
        <v>49437</v>
      </c>
      <c r="C11" t="n">
        <v>8476776</v>
      </c>
      <c r="D11" t="n">
        <v>5984301.11</v>
      </c>
      <c r="E11" t="n">
        <v>1176904.62</v>
      </c>
    </row>
    <row r="12">
      <c r="A12" t="n">
        <v>400</v>
      </c>
      <c r="B12" t="n">
        <v>53786.07</v>
      </c>
      <c r="C12" t="n">
        <v>8599752</v>
      </c>
      <c r="D12" t="n">
        <v>6263690.8</v>
      </c>
      <c r="E12" t="n">
        <v>1331469</v>
      </c>
    </row>
    <row r="13">
      <c r="A13" t="n">
        <v>450</v>
      </c>
      <c r="B13" t="n">
        <v>59090.31</v>
      </c>
      <c r="C13" t="n">
        <v>7335720</v>
      </c>
      <c r="D13" t="n">
        <v>5472709.11</v>
      </c>
      <c r="E13" t="n">
        <v>1129736.16</v>
      </c>
    </row>
    <row r="14">
      <c r="A14" t="n">
        <v>500</v>
      </c>
      <c r="B14" t="n">
        <v>62133.3</v>
      </c>
      <c r="C14" t="n">
        <v>7123536</v>
      </c>
      <c r="D14" t="n">
        <v>5440346.21</v>
      </c>
      <c r="E14" t="n">
        <v>1029351.33</v>
      </c>
    </row>
    <row r="15">
      <c r="A15" t="n">
        <v>550</v>
      </c>
      <c r="B15" t="n">
        <v>56181.06</v>
      </c>
      <c r="C15" t="n">
        <v>5496120</v>
      </c>
      <c r="D15" t="n">
        <v>4257922.68</v>
      </c>
      <c r="E15" t="n">
        <v>706257.72</v>
      </c>
    </row>
    <row r="16">
      <c r="A16" t="n">
        <v>600</v>
      </c>
      <c r="B16" t="n">
        <v>33130.08</v>
      </c>
      <c r="C16" t="n">
        <v>2318904</v>
      </c>
      <c r="D16" t="n">
        <v>1821996</v>
      </c>
      <c r="E16" t="n">
        <v>320313.87</v>
      </c>
    </row>
    <row r="17">
      <c r="A17" t="n">
        <v>650</v>
      </c>
      <c r="B17" t="n">
        <v>20388.96</v>
      </c>
      <c r="C17" t="n">
        <v>1194984</v>
      </c>
      <c r="D17" t="n">
        <v>938916</v>
      </c>
      <c r="E17" t="n">
        <v>159193.44</v>
      </c>
    </row>
    <row r="18">
      <c r="A18" t="n">
        <v>700</v>
      </c>
      <c r="B18" t="n">
        <v>10985.31</v>
      </c>
      <c r="C18" t="n">
        <v>505008</v>
      </c>
      <c r="D18" t="n">
        <v>396792</v>
      </c>
      <c r="E18" t="n">
        <v>90541.08</v>
      </c>
    </row>
    <row r="19">
      <c r="A19" t="n">
        <v>750</v>
      </c>
      <c r="B19" t="n">
        <v>4396.41</v>
      </c>
      <c r="C19" t="n">
        <v>317016</v>
      </c>
      <c r="D19" t="n">
        <v>249084</v>
      </c>
      <c r="E19" t="n">
        <v>45022.5</v>
      </c>
    </row>
    <row r="20">
      <c r="A20" t="n">
        <v>800</v>
      </c>
      <c r="B20" t="n">
        <v>2894.22</v>
      </c>
      <c r="C20" t="n">
        <v>106344</v>
      </c>
      <c r="D20" t="n">
        <v>83556</v>
      </c>
      <c r="E20" t="n">
        <v>18685.89</v>
      </c>
    </row>
    <row r="21">
      <c r="A21" t="n">
        <v>850</v>
      </c>
      <c r="B21" t="n">
        <v>1321.56</v>
      </c>
      <c r="C21" t="n">
        <v>26712</v>
      </c>
      <c r="D21" t="n">
        <v>20988</v>
      </c>
      <c r="E21" t="n">
        <v>4183.65</v>
      </c>
    </row>
    <row r="22">
      <c r="A22" t="n">
        <v>900</v>
      </c>
      <c r="B22" t="n">
        <v>807.5700000000001</v>
      </c>
      <c r="C22" t="n">
        <v>10584</v>
      </c>
      <c r="D22" t="n">
        <v>8316</v>
      </c>
      <c r="E22" t="n">
        <v>0</v>
      </c>
    </row>
    <row r="23">
      <c r="A23" t="n">
        <v>950</v>
      </c>
      <c r="B23" t="n">
        <v>471.15</v>
      </c>
      <c r="C23" t="n">
        <v>5544</v>
      </c>
      <c r="D23" t="n">
        <v>4356</v>
      </c>
      <c r="E23" t="n">
        <v>0</v>
      </c>
    </row>
    <row r="24">
      <c r="A24" t="n">
        <v>1000</v>
      </c>
      <c r="B24" t="n">
        <v>312.21</v>
      </c>
      <c r="C24" t="n">
        <v>10584</v>
      </c>
      <c r="D24" t="n">
        <v>8316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182704226.97</v>
      </c>
      <c r="C5" t="n">
        <v>1346896726.56</v>
      </c>
      <c r="D5" t="n">
        <v>3184602341.75</v>
      </c>
      <c r="E5" t="n">
        <v>573293446.37</v>
      </c>
    </row>
    <row r="6">
      <c r="A6" t="n">
        <v>100</v>
      </c>
      <c r="B6" t="n">
        <v>207881264.38</v>
      </c>
      <c r="C6" t="n">
        <v>1335222947.52</v>
      </c>
      <c r="D6" t="n">
        <v>2955118127.2</v>
      </c>
      <c r="E6" t="n">
        <v>662765747.9</v>
      </c>
    </row>
    <row r="7">
      <c r="A7" t="n">
        <v>150</v>
      </c>
      <c r="B7" t="n">
        <v>168280008.47</v>
      </c>
      <c r="C7" t="n">
        <v>1100318436</v>
      </c>
      <c r="D7" t="n">
        <v>2758002635.36</v>
      </c>
      <c r="E7" t="n">
        <v>711148712.98</v>
      </c>
    </row>
    <row r="8">
      <c r="A8" t="n">
        <v>200</v>
      </c>
      <c r="B8" t="n">
        <v>157771095.73</v>
      </c>
      <c r="C8" t="n">
        <v>942216861.6</v>
      </c>
      <c r="D8" t="n">
        <v>2724484206.6</v>
      </c>
      <c r="E8" t="n">
        <v>744554490.13</v>
      </c>
    </row>
    <row r="9">
      <c r="A9" t="n">
        <v>250</v>
      </c>
      <c r="B9" t="n">
        <v>149591891.29</v>
      </c>
      <c r="C9" t="n">
        <v>821885853.6</v>
      </c>
      <c r="D9" t="n">
        <v>2592881440.28</v>
      </c>
      <c r="E9" t="n">
        <v>679917026.91</v>
      </c>
    </row>
    <row r="10">
      <c r="A10" t="n">
        <v>300</v>
      </c>
      <c r="B10" t="n">
        <v>138871997.64</v>
      </c>
      <c r="C10" t="n">
        <v>781984425.6</v>
      </c>
      <c r="D10" t="n">
        <v>2672840015.37</v>
      </c>
      <c r="E10" t="n">
        <v>710806460.4</v>
      </c>
    </row>
    <row r="11">
      <c r="A11" t="n">
        <v>350</v>
      </c>
      <c r="B11" t="n">
        <v>142408222.2</v>
      </c>
      <c r="C11" t="n">
        <v>702724730.4</v>
      </c>
      <c r="D11" t="n">
        <v>2480612497.78</v>
      </c>
      <c r="E11" t="n">
        <v>975701006.16</v>
      </c>
    </row>
    <row r="12">
      <c r="A12" t="n">
        <v>400</v>
      </c>
      <c r="B12" t="n">
        <v>154936153.24</v>
      </c>
      <c r="C12" t="n">
        <v>712919440.8</v>
      </c>
      <c r="D12" t="n">
        <v>2596425108.76</v>
      </c>
      <c r="E12" t="n">
        <v>1103841059.76</v>
      </c>
    </row>
    <row r="13">
      <c r="A13" t="n">
        <v>450</v>
      </c>
      <c r="B13" t="n">
        <v>170215546.99</v>
      </c>
      <c r="C13" t="n">
        <v>608131188</v>
      </c>
      <c r="D13" t="n">
        <v>2268547380.28</v>
      </c>
      <c r="E13" t="n">
        <v>936596466.09</v>
      </c>
    </row>
    <row r="14">
      <c r="A14" t="n">
        <v>500</v>
      </c>
      <c r="B14" t="n">
        <v>178981183.98</v>
      </c>
      <c r="C14" t="n">
        <v>590541134.4</v>
      </c>
      <c r="D14" t="n">
        <v>2255132310.14</v>
      </c>
      <c r="E14" t="n">
        <v>853373426.62</v>
      </c>
    </row>
    <row r="15">
      <c r="A15" t="n">
        <v>550</v>
      </c>
      <c r="B15" t="n">
        <v>161835161.44</v>
      </c>
      <c r="C15" t="n">
        <v>455628348</v>
      </c>
      <c r="D15" t="n">
        <v>1764994109.31</v>
      </c>
      <c r="E15" t="n">
        <v>585515900.1900001</v>
      </c>
    </row>
    <row r="16">
      <c r="A16" t="n">
        <v>600</v>
      </c>
      <c r="B16" t="n">
        <v>95434508.45</v>
      </c>
      <c r="C16" t="n">
        <v>192237141.6</v>
      </c>
      <c r="D16" t="n">
        <v>755253781.92</v>
      </c>
      <c r="E16" t="n">
        <v>265553010.78</v>
      </c>
    </row>
    <row r="17">
      <c r="A17" t="n">
        <v>650</v>
      </c>
      <c r="B17" t="n">
        <v>58732438.18</v>
      </c>
      <c r="C17" t="n">
        <v>99064173.59999999</v>
      </c>
      <c r="D17" t="n">
        <v>389199460.32</v>
      </c>
      <c r="E17" t="n">
        <v>131977729.5</v>
      </c>
    </row>
    <row r="18">
      <c r="A18" t="n">
        <v>700</v>
      </c>
      <c r="B18" t="n">
        <v>31644283.99</v>
      </c>
      <c r="C18" t="n">
        <v>41865163.2</v>
      </c>
      <c r="D18" t="n">
        <v>164478219.84</v>
      </c>
      <c r="E18" t="n">
        <v>75062176.95999999</v>
      </c>
    </row>
    <row r="19">
      <c r="A19" t="n">
        <v>750</v>
      </c>
      <c r="B19" t="n">
        <v>12664298.65</v>
      </c>
      <c r="C19" t="n">
        <v>26280626.4</v>
      </c>
      <c r="D19" t="n">
        <v>103250299.68</v>
      </c>
      <c r="E19" t="n">
        <v>37325453.4</v>
      </c>
    </row>
    <row r="20">
      <c r="A20" t="n">
        <v>800</v>
      </c>
      <c r="B20" t="n">
        <v>8337090.13</v>
      </c>
      <c r="C20" t="n">
        <v>8815917.6</v>
      </c>
      <c r="D20" t="n">
        <v>34635633.12</v>
      </c>
      <c r="E20" t="n">
        <v>15491350.25</v>
      </c>
    </row>
    <row r="21">
      <c r="A21" t="n">
        <v>850</v>
      </c>
      <c r="B21" t="n">
        <v>3806885.74</v>
      </c>
      <c r="C21" t="n">
        <v>2214424.8</v>
      </c>
      <c r="D21" t="n">
        <v>8699945.76</v>
      </c>
      <c r="E21" t="n">
        <v>3468413.2</v>
      </c>
    </row>
    <row r="22">
      <c r="A22" t="n">
        <v>900</v>
      </c>
      <c r="B22" t="n">
        <v>2326286.14</v>
      </c>
      <c r="C22" t="n">
        <v>877413.6</v>
      </c>
      <c r="D22" t="n">
        <v>3447148.32</v>
      </c>
      <c r="E22" t="n">
        <v>0</v>
      </c>
    </row>
    <row r="23">
      <c r="A23" t="n">
        <v>950</v>
      </c>
      <c r="B23" t="n">
        <v>1357194.69</v>
      </c>
      <c r="C23" t="n">
        <v>459597.6</v>
      </c>
      <c r="D23" t="n">
        <v>1805649.12</v>
      </c>
      <c r="E23" t="n">
        <v>0</v>
      </c>
    </row>
    <row r="24">
      <c r="A24" t="n">
        <v>1000</v>
      </c>
      <c r="B24" t="n">
        <v>899352.13</v>
      </c>
      <c r="C24" t="n">
        <v>877413.6</v>
      </c>
      <c r="D24" t="n">
        <v>3447148.32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614.79</v>
      </c>
      <c r="C4" t="n">
        <v>843192</v>
      </c>
      <c r="D4" t="n">
        <v>662508</v>
      </c>
      <c r="E4" t="n">
        <v>531900</v>
      </c>
    </row>
    <row r="5">
      <c r="A5" t="n">
        <v>50</v>
      </c>
      <c r="B5" t="n">
        <v>1417.95</v>
      </c>
      <c r="C5" t="n">
        <v>750456</v>
      </c>
      <c r="D5" t="n">
        <v>589644</v>
      </c>
      <c r="E5" t="n">
        <v>844200</v>
      </c>
    </row>
    <row r="6">
      <c r="A6" t="n">
        <v>100</v>
      </c>
      <c r="B6" t="n">
        <v>2235.51</v>
      </c>
      <c r="C6" t="n">
        <v>757512</v>
      </c>
      <c r="D6" t="n">
        <v>595188</v>
      </c>
      <c r="E6" t="n">
        <v>1024200</v>
      </c>
    </row>
    <row r="7">
      <c r="A7" t="n">
        <v>150</v>
      </c>
      <c r="B7" t="n">
        <v>4124.07</v>
      </c>
      <c r="C7" t="n">
        <v>1209096</v>
      </c>
      <c r="D7" t="n">
        <v>950004</v>
      </c>
      <c r="E7" t="n">
        <v>1428300</v>
      </c>
    </row>
    <row r="8">
      <c r="A8" t="n">
        <v>200</v>
      </c>
      <c r="B8" t="n">
        <v>9163.26</v>
      </c>
      <c r="C8" t="n">
        <v>2053800</v>
      </c>
      <c r="D8" t="n">
        <v>1613700</v>
      </c>
      <c r="E8" t="n">
        <v>1678500</v>
      </c>
    </row>
    <row r="9">
      <c r="A9" t="n">
        <v>250</v>
      </c>
      <c r="B9" t="n">
        <v>16260.21</v>
      </c>
      <c r="C9" t="n">
        <v>2598624</v>
      </c>
      <c r="D9" t="n">
        <v>2041776</v>
      </c>
      <c r="E9" t="n">
        <v>1606500</v>
      </c>
    </row>
    <row r="10">
      <c r="A10" t="n">
        <v>300</v>
      </c>
      <c r="B10" t="n">
        <v>18306.09</v>
      </c>
      <c r="C10" t="n">
        <v>2847600</v>
      </c>
      <c r="D10" t="n">
        <v>2237400</v>
      </c>
      <c r="E10" t="n">
        <v>1542600</v>
      </c>
    </row>
    <row r="11">
      <c r="A11" t="n">
        <v>350</v>
      </c>
      <c r="B11" t="n">
        <v>17590.05</v>
      </c>
      <c r="C11" t="n">
        <v>3106656</v>
      </c>
      <c r="D11" t="n">
        <v>2440944</v>
      </c>
      <c r="E11" t="n">
        <v>1630800</v>
      </c>
    </row>
    <row r="12">
      <c r="A12" t="n">
        <v>400</v>
      </c>
      <c r="B12" t="n">
        <v>18895.32</v>
      </c>
      <c r="C12" t="n">
        <v>3657528</v>
      </c>
      <c r="D12" t="n">
        <v>2873772</v>
      </c>
      <c r="E12" t="n">
        <v>1609200</v>
      </c>
    </row>
    <row r="13">
      <c r="A13" t="n">
        <v>450</v>
      </c>
      <c r="B13" t="n">
        <v>23038.29</v>
      </c>
      <c r="C13" t="n">
        <v>3869208</v>
      </c>
      <c r="D13" t="n">
        <v>3040092</v>
      </c>
      <c r="E13" t="n">
        <v>1387800</v>
      </c>
    </row>
    <row r="14">
      <c r="A14" t="n">
        <v>500</v>
      </c>
      <c r="B14" t="n">
        <v>29088</v>
      </c>
      <c r="C14" t="n">
        <v>4268376</v>
      </c>
      <c r="D14" t="n">
        <v>3353724</v>
      </c>
      <c r="E14" t="n">
        <v>1233900</v>
      </c>
    </row>
    <row r="15">
      <c r="A15" t="n">
        <v>550</v>
      </c>
      <c r="B15" t="n">
        <v>31051.98</v>
      </c>
      <c r="C15" t="n">
        <v>3728088</v>
      </c>
      <c r="D15" t="n">
        <v>2929212</v>
      </c>
      <c r="E15" t="n">
        <v>892800</v>
      </c>
    </row>
    <row r="16">
      <c r="A16" t="n">
        <v>600</v>
      </c>
      <c r="B16" t="n">
        <v>23397.48</v>
      </c>
      <c r="C16" t="n">
        <v>1447992</v>
      </c>
      <c r="D16" t="n">
        <v>1137708</v>
      </c>
      <c r="E16" t="n">
        <v>295200</v>
      </c>
    </row>
    <row r="17">
      <c r="A17" t="n">
        <v>650</v>
      </c>
      <c r="B17" t="n">
        <v>12022.11</v>
      </c>
      <c r="C17" t="n">
        <v>528696</v>
      </c>
      <c r="D17" t="n">
        <v>415404</v>
      </c>
      <c r="E17" t="n">
        <v>75600</v>
      </c>
    </row>
    <row r="18">
      <c r="A18" t="n">
        <v>700</v>
      </c>
      <c r="B18" t="n">
        <v>5122.44</v>
      </c>
      <c r="C18" t="n">
        <v>125496</v>
      </c>
      <c r="D18" t="n">
        <v>98604</v>
      </c>
      <c r="E18" t="n">
        <v>14400</v>
      </c>
    </row>
    <row r="19">
      <c r="A19" t="n">
        <v>750</v>
      </c>
      <c r="B19" t="n">
        <v>1533.78</v>
      </c>
      <c r="C19" t="n">
        <v>80640</v>
      </c>
      <c r="D19" t="n">
        <v>63360</v>
      </c>
      <c r="E19" t="n">
        <v>8100</v>
      </c>
    </row>
    <row r="20">
      <c r="A20" t="n">
        <v>800</v>
      </c>
      <c r="B20" t="n">
        <v>654.75</v>
      </c>
      <c r="C20" t="n">
        <v>14616</v>
      </c>
      <c r="D20" t="n">
        <v>11484</v>
      </c>
      <c r="E20" t="n">
        <v>2700</v>
      </c>
    </row>
    <row r="21">
      <c r="A21" t="n">
        <v>850</v>
      </c>
      <c r="B21" t="n">
        <v>266.4</v>
      </c>
      <c r="C21" t="n">
        <v>2520</v>
      </c>
      <c r="D21" t="n">
        <v>1980</v>
      </c>
      <c r="E21" t="n">
        <v>900</v>
      </c>
    </row>
    <row r="22">
      <c r="A22" t="n">
        <v>900</v>
      </c>
      <c r="B22" t="n">
        <v>216.45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146.34</v>
      </c>
      <c r="C23" t="n">
        <v>1512</v>
      </c>
      <c r="D23" t="n">
        <v>1188</v>
      </c>
      <c r="E23" t="n">
        <v>0</v>
      </c>
    </row>
    <row r="24">
      <c r="A24" t="n">
        <v>1000</v>
      </c>
      <c r="B24" t="n">
        <v>76.05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638.08</v>
      </c>
      <c r="C5" t="n">
        <v>412750.8</v>
      </c>
      <c r="D5" t="n">
        <v>195172.16</v>
      </c>
      <c r="E5" t="n">
        <v>93115.25999999999</v>
      </c>
    </row>
    <row r="6">
      <c r="A6" t="n">
        <v>100</v>
      </c>
      <c r="B6" t="n">
        <v>1788.41</v>
      </c>
      <c r="C6" t="n">
        <v>681760.8</v>
      </c>
      <c r="D6" t="n">
        <v>301760.32</v>
      </c>
      <c r="E6" t="n">
        <v>173089.8</v>
      </c>
    </row>
    <row r="7">
      <c r="A7" t="n">
        <v>150</v>
      </c>
      <c r="B7" t="n">
        <v>3917.87</v>
      </c>
      <c r="C7" t="n">
        <v>1209096</v>
      </c>
      <c r="D7" t="n">
        <v>606102.55</v>
      </c>
      <c r="E7" t="n">
        <v>303799.41</v>
      </c>
    </row>
    <row r="8">
      <c r="A8" t="n">
        <v>200</v>
      </c>
      <c r="B8" t="n">
        <v>9163.26</v>
      </c>
      <c r="C8" t="n">
        <v>2053800</v>
      </c>
      <c r="D8" t="n">
        <v>1187683.2</v>
      </c>
      <c r="E8" t="n">
        <v>411736.05</v>
      </c>
    </row>
    <row r="9">
      <c r="A9" t="n">
        <v>250</v>
      </c>
      <c r="B9" t="n">
        <v>16260.21</v>
      </c>
      <c r="C9" t="n">
        <v>2598624</v>
      </c>
      <c r="D9" t="n">
        <v>1639546.13</v>
      </c>
      <c r="E9" t="n">
        <v>430060.05</v>
      </c>
    </row>
    <row r="10">
      <c r="A10" t="n">
        <v>300</v>
      </c>
      <c r="B10" t="n">
        <v>18306.09</v>
      </c>
      <c r="C10" t="n">
        <v>2847600</v>
      </c>
      <c r="D10" t="n">
        <v>1946538</v>
      </c>
      <c r="E10" t="n">
        <v>447354</v>
      </c>
    </row>
    <row r="11">
      <c r="A11" t="n">
        <v>350</v>
      </c>
      <c r="B11" t="n">
        <v>17590.05</v>
      </c>
      <c r="C11" t="n">
        <v>3106656</v>
      </c>
      <c r="D11" t="n">
        <v>2193188.18</v>
      </c>
      <c r="E11" t="n">
        <v>668301.84</v>
      </c>
    </row>
    <row r="12">
      <c r="A12" t="n">
        <v>400</v>
      </c>
      <c r="B12" t="n">
        <v>18895.32</v>
      </c>
      <c r="C12" t="n">
        <v>3657528</v>
      </c>
      <c r="D12" t="n">
        <v>2663986.64</v>
      </c>
      <c r="E12" t="n">
        <v>769197.6</v>
      </c>
    </row>
    <row r="13">
      <c r="A13" t="n">
        <v>450</v>
      </c>
      <c r="B13" t="n">
        <v>23038.29</v>
      </c>
      <c r="C13" t="n">
        <v>3869208</v>
      </c>
      <c r="D13" t="n">
        <v>2886567.35</v>
      </c>
      <c r="E13" t="n">
        <v>734423.76</v>
      </c>
    </row>
    <row r="14">
      <c r="A14" t="n">
        <v>500</v>
      </c>
      <c r="B14" t="n">
        <v>29088</v>
      </c>
      <c r="C14" t="n">
        <v>4268376</v>
      </c>
      <c r="D14" t="n">
        <v>3259819.73</v>
      </c>
      <c r="E14" t="n">
        <v>702459.27</v>
      </c>
    </row>
    <row r="15">
      <c r="A15" t="n">
        <v>550</v>
      </c>
      <c r="B15" t="n">
        <v>31051.98</v>
      </c>
      <c r="C15" t="n">
        <v>3728088</v>
      </c>
      <c r="D15" t="n">
        <v>2888203.03</v>
      </c>
      <c r="E15" t="n">
        <v>532376.64</v>
      </c>
    </row>
    <row r="16">
      <c r="A16" t="n">
        <v>600</v>
      </c>
      <c r="B16" t="n">
        <v>23397.48</v>
      </c>
      <c r="C16" t="n">
        <v>1447992</v>
      </c>
      <c r="D16" t="n">
        <v>1137708</v>
      </c>
      <c r="E16" t="n">
        <v>183998.16</v>
      </c>
    </row>
    <row r="17">
      <c r="A17" t="n">
        <v>650</v>
      </c>
      <c r="B17" t="n">
        <v>12022.11</v>
      </c>
      <c r="C17" t="n">
        <v>528696</v>
      </c>
      <c r="D17" t="n">
        <v>415404</v>
      </c>
      <c r="E17" t="n">
        <v>56185.92</v>
      </c>
    </row>
    <row r="18">
      <c r="A18" t="n">
        <v>700</v>
      </c>
      <c r="B18" t="n">
        <v>5122.44</v>
      </c>
      <c r="C18" t="n">
        <v>125496</v>
      </c>
      <c r="D18" t="n">
        <v>98604</v>
      </c>
      <c r="E18" t="n">
        <v>11682.72</v>
      </c>
    </row>
    <row r="19">
      <c r="A19" t="n">
        <v>750</v>
      </c>
      <c r="B19" t="n">
        <v>1533.78</v>
      </c>
      <c r="C19" t="n">
        <v>80640</v>
      </c>
      <c r="D19" t="n">
        <v>63360</v>
      </c>
      <c r="E19" t="n">
        <v>6986.25</v>
      </c>
    </row>
    <row r="20">
      <c r="A20" t="n">
        <v>800</v>
      </c>
      <c r="B20" t="n">
        <v>654.75</v>
      </c>
      <c r="C20" t="n">
        <v>14616</v>
      </c>
      <c r="D20" t="n">
        <v>11484</v>
      </c>
      <c r="E20" t="n">
        <v>2437.29</v>
      </c>
    </row>
    <row r="21">
      <c r="A21" t="n">
        <v>850</v>
      </c>
      <c r="B21" t="n">
        <v>266.4</v>
      </c>
      <c r="C21" t="n">
        <v>2520</v>
      </c>
      <c r="D21" t="n">
        <v>1980</v>
      </c>
      <c r="E21" t="n">
        <v>836.73</v>
      </c>
    </row>
    <row r="22">
      <c r="A22" t="n">
        <v>900</v>
      </c>
      <c r="B22" t="n">
        <v>216.45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146.34</v>
      </c>
      <c r="C23" t="n">
        <v>1512</v>
      </c>
      <c r="D23" t="n">
        <v>1188</v>
      </c>
      <c r="E23" t="n">
        <v>0</v>
      </c>
    </row>
    <row r="24">
      <c r="A24" t="n">
        <v>1000</v>
      </c>
      <c r="B24" t="n">
        <v>76.05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1838046.05</v>
      </c>
      <c r="C5" t="n">
        <v>34217041.32</v>
      </c>
      <c r="D5" t="n">
        <v>80902765.42</v>
      </c>
      <c r="E5" t="n">
        <v>77196275.15000001</v>
      </c>
    </row>
    <row r="6">
      <c r="A6" t="n">
        <v>100</v>
      </c>
      <c r="B6" t="n">
        <v>5151688.08</v>
      </c>
      <c r="C6" t="n">
        <v>56517970.32</v>
      </c>
      <c r="D6" t="n">
        <v>125085686.19</v>
      </c>
      <c r="E6" t="n">
        <v>143498367.79</v>
      </c>
    </row>
    <row r="7">
      <c r="A7" t="n">
        <v>150</v>
      </c>
      <c r="B7" t="n">
        <v>11285806.24</v>
      </c>
      <c r="C7" t="n">
        <v>100234058.4</v>
      </c>
      <c r="D7" t="n">
        <v>251241629.86</v>
      </c>
      <c r="E7" t="n">
        <v>251861862.87</v>
      </c>
    </row>
    <row r="8">
      <c r="A8" t="n">
        <v>200</v>
      </c>
      <c r="B8" t="n">
        <v>26395686.76</v>
      </c>
      <c r="C8" t="n">
        <v>170260020</v>
      </c>
      <c r="D8" t="n">
        <v>492318440.06</v>
      </c>
      <c r="E8" t="n">
        <v>341345654.89</v>
      </c>
    </row>
    <row r="9">
      <c r="A9" t="n">
        <v>250</v>
      </c>
      <c r="B9" t="n">
        <v>46839160.93</v>
      </c>
      <c r="C9" t="n">
        <v>215425929.6</v>
      </c>
      <c r="D9" t="n">
        <v>679624660.98</v>
      </c>
      <c r="E9" t="n">
        <v>356536983.85</v>
      </c>
    </row>
    <row r="10">
      <c r="A10" t="n">
        <v>300</v>
      </c>
      <c r="B10" t="n">
        <v>52732522.85</v>
      </c>
      <c r="C10" t="n">
        <v>236066040</v>
      </c>
      <c r="D10" t="n">
        <v>806878931.76</v>
      </c>
      <c r="E10" t="n">
        <v>370874360.16</v>
      </c>
    </row>
    <row r="11">
      <c r="A11" t="n">
        <v>350</v>
      </c>
      <c r="B11" t="n">
        <v>50669898.03</v>
      </c>
      <c r="C11" t="n">
        <v>257541782.4</v>
      </c>
      <c r="D11" t="n">
        <v>909120366.03</v>
      </c>
      <c r="E11" t="n">
        <v>554048957.4299999</v>
      </c>
    </row>
    <row r="12">
      <c r="A12" t="n">
        <v>400</v>
      </c>
      <c r="B12" t="n">
        <v>54429858.79</v>
      </c>
      <c r="C12" t="n">
        <v>303209071.2</v>
      </c>
      <c r="D12" t="n">
        <v>1104275743.67</v>
      </c>
      <c r="E12" t="n">
        <v>637695578.3</v>
      </c>
    </row>
    <row r="13">
      <c r="A13" t="n">
        <v>450</v>
      </c>
      <c r="B13" t="n">
        <v>66364098.17</v>
      </c>
      <c r="C13" t="n">
        <v>320757343.2</v>
      </c>
      <c r="D13" t="n">
        <v>1196539899.58</v>
      </c>
      <c r="E13" t="n">
        <v>608866673.99</v>
      </c>
    </row>
    <row r="14">
      <c r="A14" t="n">
        <v>500</v>
      </c>
      <c r="B14" t="n">
        <v>83790892.8</v>
      </c>
      <c r="C14" t="n">
        <v>353848370.4</v>
      </c>
      <c r="D14" t="n">
        <v>1351260473.65</v>
      </c>
      <c r="E14" t="n">
        <v>582366833.2</v>
      </c>
    </row>
    <row r="15">
      <c r="A15" t="n">
        <v>550</v>
      </c>
      <c r="B15" t="n">
        <v>89448333.59</v>
      </c>
      <c r="C15" t="n">
        <v>309058495.2</v>
      </c>
      <c r="D15" t="n">
        <v>1197217920.82</v>
      </c>
      <c r="E15" t="n">
        <v>441361529.63</v>
      </c>
    </row>
    <row r="16">
      <c r="A16" t="n">
        <v>600</v>
      </c>
      <c r="B16" t="n">
        <v>67398780.89</v>
      </c>
      <c r="C16" t="n">
        <v>120038536.8</v>
      </c>
      <c r="D16" t="n">
        <v>471602720.16</v>
      </c>
      <c r="E16" t="n">
        <v>152541834.57</v>
      </c>
    </row>
    <row r="17">
      <c r="A17" t="n">
        <v>650</v>
      </c>
      <c r="B17" t="n">
        <v>34630890.07</v>
      </c>
      <c r="C17" t="n">
        <v>43828898.4</v>
      </c>
      <c r="D17" t="n">
        <v>172193266.08</v>
      </c>
      <c r="E17" t="n">
        <v>46580375.12</v>
      </c>
    </row>
    <row r="18">
      <c r="A18" t="n">
        <v>700</v>
      </c>
      <c r="B18" t="n">
        <v>14755700.66</v>
      </c>
      <c r="C18" t="n">
        <v>10403618.4</v>
      </c>
      <c r="D18" t="n">
        <v>40873330.08</v>
      </c>
      <c r="E18" t="n">
        <v>9685442.189999999</v>
      </c>
    </row>
    <row r="19">
      <c r="A19" t="n">
        <v>750</v>
      </c>
      <c r="B19" t="n">
        <v>4418206.67</v>
      </c>
      <c r="C19" t="n">
        <v>6685056</v>
      </c>
      <c r="D19" t="n">
        <v>26263987.2</v>
      </c>
      <c r="E19" t="n">
        <v>5791880.7</v>
      </c>
    </row>
    <row r="20">
      <c r="A20" t="n">
        <v>800</v>
      </c>
      <c r="B20" t="n">
        <v>1886072.85</v>
      </c>
      <c r="C20" t="n">
        <v>1211666.4</v>
      </c>
      <c r="D20" t="n">
        <v>4760347.68</v>
      </c>
      <c r="E20" t="n">
        <v>2020610.9</v>
      </c>
    </row>
    <row r="21">
      <c r="A21" t="n">
        <v>850</v>
      </c>
      <c r="B21" t="n">
        <v>767391.84</v>
      </c>
      <c r="C21" t="n">
        <v>208908</v>
      </c>
      <c r="D21" t="n">
        <v>820749.6</v>
      </c>
      <c r="E21" t="n">
        <v>693682.64</v>
      </c>
    </row>
    <row r="22">
      <c r="A22" t="n">
        <v>900</v>
      </c>
      <c r="B22" t="n">
        <v>623505.87</v>
      </c>
      <c r="C22" t="n">
        <v>125344.8</v>
      </c>
      <c r="D22" t="n">
        <v>492449.76</v>
      </c>
      <c r="E22" t="n">
        <v>0</v>
      </c>
    </row>
    <row r="23">
      <c r="A23" t="n">
        <v>950</v>
      </c>
      <c r="B23" t="n">
        <v>421547</v>
      </c>
      <c r="C23" t="n">
        <v>125344.8</v>
      </c>
      <c r="D23" t="n">
        <v>492449.76</v>
      </c>
      <c r="E23" t="n">
        <v>0</v>
      </c>
    </row>
    <row r="24">
      <c r="A24" t="n">
        <v>1000</v>
      </c>
      <c r="B24" t="n">
        <v>219069.63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21364.11</v>
      </c>
      <c r="C4" t="n">
        <v>4989600</v>
      </c>
      <c r="D4" t="n">
        <v>3920400</v>
      </c>
      <c r="E4" t="n">
        <v>1197000</v>
      </c>
    </row>
    <row r="5">
      <c r="A5" t="n">
        <v>50</v>
      </c>
      <c r="B5" t="n">
        <v>41220.36</v>
      </c>
      <c r="C5" t="n">
        <v>6133680</v>
      </c>
      <c r="D5" t="n">
        <v>4819320</v>
      </c>
      <c r="E5" t="n">
        <v>1116000</v>
      </c>
    </row>
    <row r="6">
      <c r="A6" t="n">
        <v>100</v>
      </c>
      <c r="B6" t="n">
        <v>36371.43</v>
      </c>
      <c r="C6" t="n">
        <v>4412016</v>
      </c>
      <c r="D6" t="n">
        <v>3466584</v>
      </c>
      <c r="E6" t="n">
        <v>841500</v>
      </c>
    </row>
    <row r="7">
      <c r="A7" t="n">
        <v>150</v>
      </c>
      <c r="B7" t="n">
        <v>30739.14</v>
      </c>
      <c r="C7" t="n">
        <v>3403008</v>
      </c>
      <c r="D7" t="n">
        <v>2673792</v>
      </c>
      <c r="E7" t="n">
        <v>519300</v>
      </c>
    </row>
    <row r="8">
      <c r="A8" t="n">
        <v>200</v>
      </c>
      <c r="B8" t="n">
        <v>18508.59</v>
      </c>
      <c r="C8" t="n">
        <v>2086560</v>
      </c>
      <c r="D8" t="n">
        <v>1639440</v>
      </c>
      <c r="E8" t="n">
        <v>254700</v>
      </c>
    </row>
    <row r="9">
      <c r="A9" t="n">
        <v>250</v>
      </c>
      <c r="B9" t="n">
        <v>11815.74</v>
      </c>
      <c r="C9" t="n">
        <v>1201032</v>
      </c>
      <c r="D9" t="n">
        <v>943668</v>
      </c>
      <c r="E9" t="n">
        <v>99900</v>
      </c>
    </row>
    <row r="10">
      <c r="A10" t="n">
        <v>300</v>
      </c>
      <c r="B10" t="n">
        <v>6864.03</v>
      </c>
      <c r="C10" t="n">
        <v>1021104</v>
      </c>
      <c r="D10" t="n">
        <v>802296</v>
      </c>
      <c r="E10" t="n">
        <v>109800</v>
      </c>
    </row>
    <row r="11">
      <c r="A11" t="n">
        <v>350</v>
      </c>
      <c r="B11" t="n">
        <v>2351.61</v>
      </c>
      <c r="C11" t="n">
        <v>381528</v>
      </c>
      <c r="D11" t="n">
        <v>299772</v>
      </c>
      <c r="E11" t="n">
        <v>38700</v>
      </c>
    </row>
    <row r="12">
      <c r="A12" t="n">
        <v>400</v>
      </c>
      <c r="B12" t="n">
        <v>81.90000000000001</v>
      </c>
      <c r="C12" t="n">
        <v>18144</v>
      </c>
      <c r="D12" t="n">
        <v>14256</v>
      </c>
      <c r="E12" t="n">
        <v>0</v>
      </c>
    </row>
    <row r="13">
      <c r="A13" t="n">
        <v>450</v>
      </c>
      <c r="B13" t="n">
        <v>31.77</v>
      </c>
      <c r="C13" t="n">
        <v>7560</v>
      </c>
      <c r="D13" t="n">
        <v>5940</v>
      </c>
      <c r="E13" t="n">
        <v>0</v>
      </c>
    </row>
    <row r="14">
      <c r="A14" t="n">
        <v>500</v>
      </c>
      <c r="B14" t="n">
        <v>7.02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5.49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0.54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18549.16</v>
      </c>
      <c r="C5" t="n">
        <v>3373524</v>
      </c>
      <c r="D5" t="n">
        <v>1595194.92</v>
      </c>
      <c r="E5" t="n">
        <v>123094.8</v>
      </c>
    </row>
    <row r="6">
      <c r="A6" t="n">
        <v>100</v>
      </c>
      <c r="B6" t="n">
        <v>29097.14</v>
      </c>
      <c r="C6" t="n">
        <v>3970814.4</v>
      </c>
      <c r="D6" t="n">
        <v>1757558.09</v>
      </c>
      <c r="E6" t="n">
        <v>142213.5</v>
      </c>
    </row>
    <row r="7">
      <c r="A7" t="n">
        <v>150</v>
      </c>
      <c r="B7" t="n">
        <v>29202.18</v>
      </c>
      <c r="C7" t="n">
        <v>3403008</v>
      </c>
      <c r="D7" t="n">
        <v>1705879.3</v>
      </c>
      <c r="E7" t="n">
        <v>110455.11</v>
      </c>
    </row>
    <row r="8">
      <c r="A8" t="n">
        <v>200</v>
      </c>
      <c r="B8" t="n">
        <v>18508.59</v>
      </c>
      <c r="C8" t="n">
        <v>2086560</v>
      </c>
      <c r="D8" t="n">
        <v>1206627.84</v>
      </c>
      <c r="E8" t="n">
        <v>62477.91</v>
      </c>
    </row>
    <row r="9">
      <c r="A9" t="n">
        <v>250</v>
      </c>
      <c r="B9" t="n">
        <v>11815.74</v>
      </c>
      <c r="C9" t="n">
        <v>1201032</v>
      </c>
      <c r="D9" t="n">
        <v>757765.4</v>
      </c>
      <c r="E9" t="n">
        <v>26743.23</v>
      </c>
    </row>
    <row r="10">
      <c r="A10" t="n">
        <v>300</v>
      </c>
      <c r="B10" t="n">
        <v>6864.03</v>
      </c>
      <c r="C10" t="n">
        <v>1021104</v>
      </c>
      <c r="D10" t="n">
        <v>697997.52</v>
      </c>
      <c r="E10" t="n">
        <v>31842</v>
      </c>
    </row>
    <row r="11">
      <c r="A11" t="n">
        <v>350</v>
      </c>
      <c r="B11" t="n">
        <v>2351.61</v>
      </c>
      <c r="C11" t="n">
        <v>381528</v>
      </c>
      <c r="D11" t="n">
        <v>269345.14</v>
      </c>
      <c r="E11" t="n">
        <v>15859.26</v>
      </c>
    </row>
    <row r="12">
      <c r="A12" t="n">
        <v>400</v>
      </c>
      <c r="B12" t="n">
        <v>81.90000000000001</v>
      </c>
      <c r="C12" t="n">
        <v>18144</v>
      </c>
      <c r="D12" t="n">
        <v>13215.31</v>
      </c>
      <c r="E12" t="n">
        <v>0</v>
      </c>
    </row>
    <row r="13">
      <c r="A13" t="n">
        <v>450</v>
      </c>
      <c r="B13" t="n">
        <v>31.77</v>
      </c>
      <c r="C13" t="n">
        <v>7560</v>
      </c>
      <c r="D13" t="n">
        <v>5640.03</v>
      </c>
      <c r="E13" t="n">
        <v>0</v>
      </c>
    </row>
    <row r="14">
      <c r="A14" t="n">
        <v>500</v>
      </c>
      <c r="B14" t="n">
        <v>7.02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5.49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0.54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53432716.06</v>
      </c>
      <c r="C5" t="n">
        <v>279665139.6</v>
      </c>
      <c r="D5" t="n">
        <v>661240198.24</v>
      </c>
      <c r="E5" t="n">
        <v>102050512.99</v>
      </c>
    </row>
    <row r="6">
      <c r="A6" t="n">
        <v>100</v>
      </c>
      <c r="B6" t="n">
        <v>83817233.01000001</v>
      </c>
      <c r="C6" t="n">
        <v>329180513.76</v>
      </c>
      <c r="D6" t="n">
        <v>728542978.64</v>
      </c>
      <c r="E6" t="n">
        <v>117900680.04</v>
      </c>
    </row>
    <row r="7">
      <c r="A7" t="n">
        <v>150</v>
      </c>
      <c r="B7" t="n">
        <v>84119808.34999999</v>
      </c>
      <c r="C7" t="n">
        <v>282109363.2</v>
      </c>
      <c r="D7" t="n">
        <v>707121085.78</v>
      </c>
      <c r="E7" t="n">
        <v>91571704.39</v>
      </c>
    </row>
    <row r="8">
      <c r="A8" t="n">
        <v>200</v>
      </c>
      <c r="B8" t="n">
        <v>53315844.35</v>
      </c>
      <c r="C8" t="n">
        <v>172975824</v>
      </c>
      <c r="D8" t="n">
        <v>500171372.24</v>
      </c>
      <c r="E8" t="n">
        <v>51796686.51</v>
      </c>
    </row>
    <row r="9">
      <c r="A9" t="n">
        <v>250</v>
      </c>
      <c r="B9" t="n">
        <v>34036420.64</v>
      </c>
      <c r="C9" t="n">
        <v>99565552.8</v>
      </c>
      <c r="D9" t="n">
        <v>314108915.27</v>
      </c>
      <c r="E9" t="n">
        <v>22171207.4</v>
      </c>
    </row>
    <row r="10">
      <c r="A10" t="n">
        <v>300</v>
      </c>
      <c r="B10" t="n">
        <v>19772524.82</v>
      </c>
      <c r="C10" t="n">
        <v>84649521.59999999</v>
      </c>
      <c r="D10" t="n">
        <v>289333931.99</v>
      </c>
      <c r="E10" t="n">
        <v>26398291.68</v>
      </c>
    </row>
    <row r="11">
      <c r="A11" t="n">
        <v>350</v>
      </c>
      <c r="B11" t="n">
        <v>6774047.77</v>
      </c>
      <c r="C11" t="n">
        <v>31628671.2</v>
      </c>
      <c r="D11" t="n">
        <v>111648948.26</v>
      </c>
      <c r="E11" t="n">
        <v>13147960.91</v>
      </c>
    </row>
    <row r="12">
      <c r="A12" t="n">
        <v>400</v>
      </c>
      <c r="B12" t="n">
        <v>235921.14</v>
      </c>
      <c r="C12" t="n">
        <v>1504137.6</v>
      </c>
      <c r="D12" t="n">
        <v>5478011.13</v>
      </c>
      <c r="E12" t="n">
        <v>0</v>
      </c>
    </row>
    <row r="13">
      <c r="A13" t="n">
        <v>450</v>
      </c>
      <c r="B13" t="n">
        <v>91516.66</v>
      </c>
      <c r="C13" t="n">
        <v>626724</v>
      </c>
      <c r="D13" t="n">
        <v>2337905.24</v>
      </c>
      <c r="E13" t="n">
        <v>0</v>
      </c>
    </row>
    <row r="14">
      <c r="A14" t="n">
        <v>500</v>
      </c>
      <c r="B14" t="n">
        <v>20221.81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15814.49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6222.1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1555.52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49.68</v>
      </c>
      <c r="C4" t="n">
        <v>179928</v>
      </c>
      <c r="D4" t="n">
        <v>141372</v>
      </c>
      <c r="E4" t="n">
        <v>136800</v>
      </c>
    </row>
    <row r="5">
      <c r="A5" t="n">
        <v>50</v>
      </c>
      <c r="B5" t="n">
        <v>112.95</v>
      </c>
      <c r="C5" t="n">
        <v>237888</v>
      </c>
      <c r="D5" t="n">
        <v>186912</v>
      </c>
      <c r="E5" t="n">
        <v>138600</v>
      </c>
    </row>
    <row r="6">
      <c r="A6" t="n">
        <v>100</v>
      </c>
      <c r="B6" t="n">
        <v>153.45</v>
      </c>
      <c r="C6" t="n">
        <v>246456</v>
      </c>
      <c r="D6" t="n">
        <v>193644</v>
      </c>
      <c r="E6" t="n">
        <v>138600</v>
      </c>
    </row>
    <row r="7">
      <c r="A7" t="n">
        <v>150</v>
      </c>
      <c r="B7" t="n">
        <v>187.92</v>
      </c>
      <c r="C7" t="n">
        <v>258048</v>
      </c>
      <c r="D7" t="n">
        <v>202752</v>
      </c>
      <c r="E7" t="n">
        <v>142200</v>
      </c>
    </row>
    <row r="8">
      <c r="A8" t="n">
        <v>200</v>
      </c>
      <c r="B8" t="n">
        <v>222.21</v>
      </c>
      <c r="C8" t="n">
        <v>260064</v>
      </c>
      <c r="D8" t="n">
        <v>204336</v>
      </c>
      <c r="E8" t="n">
        <v>170100</v>
      </c>
    </row>
    <row r="9">
      <c r="A9" t="n">
        <v>250</v>
      </c>
      <c r="B9" t="n">
        <v>343.44</v>
      </c>
      <c r="C9" t="n">
        <v>258048</v>
      </c>
      <c r="D9" t="n">
        <v>202752</v>
      </c>
      <c r="E9" t="n">
        <v>179100</v>
      </c>
    </row>
    <row r="10">
      <c r="A10" t="n">
        <v>300</v>
      </c>
      <c r="B10" t="n">
        <v>890.64</v>
      </c>
      <c r="C10" t="n">
        <v>331632</v>
      </c>
      <c r="D10" t="n">
        <v>260568</v>
      </c>
      <c r="E10" t="n">
        <v>239400</v>
      </c>
    </row>
    <row r="11">
      <c r="A11" t="n">
        <v>350</v>
      </c>
      <c r="B11" t="n">
        <v>1709.1</v>
      </c>
      <c r="C11" t="n">
        <v>398664</v>
      </c>
      <c r="D11" t="n">
        <v>313236</v>
      </c>
      <c r="E11" t="n">
        <v>234000</v>
      </c>
    </row>
    <row r="12">
      <c r="A12" t="n">
        <v>400</v>
      </c>
      <c r="B12" t="n">
        <v>2831.85</v>
      </c>
      <c r="C12" t="n">
        <v>512064</v>
      </c>
      <c r="D12" t="n">
        <v>402336</v>
      </c>
      <c r="E12" t="n">
        <v>336600</v>
      </c>
    </row>
    <row r="13">
      <c r="A13" t="n">
        <v>450</v>
      </c>
      <c r="B13" t="n">
        <v>3805.83</v>
      </c>
      <c r="C13" t="n">
        <v>621432</v>
      </c>
      <c r="D13" t="n">
        <v>488268</v>
      </c>
      <c r="E13" t="n">
        <v>365400</v>
      </c>
    </row>
    <row r="14">
      <c r="A14" t="n">
        <v>500</v>
      </c>
      <c r="B14" t="n">
        <v>4775.22</v>
      </c>
      <c r="C14" t="n">
        <v>768096</v>
      </c>
      <c r="D14" t="n">
        <v>603504</v>
      </c>
      <c r="E14" t="n">
        <v>392400</v>
      </c>
    </row>
    <row r="15">
      <c r="A15" t="n">
        <v>550</v>
      </c>
      <c r="B15" t="n">
        <v>4745.79</v>
      </c>
      <c r="C15" t="n">
        <v>642600</v>
      </c>
      <c r="D15" t="n">
        <v>504900</v>
      </c>
      <c r="E15" t="n">
        <v>223200</v>
      </c>
    </row>
    <row r="16">
      <c r="A16" t="n">
        <v>600</v>
      </c>
      <c r="B16" t="n">
        <v>4972.95</v>
      </c>
      <c r="C16" t="n">
        <v>640080</v>
      </c>
      <c r="D16" t="n">
        <v>502920</v>
      </c>
      <c r="E16" t="n">
        <v>205200</v>
      </c>
    </row>
    <row r="17">
      <c r="A17" t="n">
        <v>650</v>
      </c>
      <c r="B17" t="n">
        <v>6545.25</v>
      </c>
      <c r="C17" t="n">
        <v>596232</v>
      </c>
      <c r="D17" t="n">
        <v>468468</v>
      </c>
      <c r="E17" t="n">
        <v>137700</v>
      </c>
    </row>
    <row r="18">
      <c r="A18" t="n">
        <v>700</v>
      </c>
      <c r="B18" t="n">
        <v>4825.17</v>
      </c>
      <c r="C18" t="n">
        <v>364392</v>
      </c>
      <c r="D18" t="n">
        <v>286308</v>
      </c>
      <c r="E18" t="n">
        <v>97200</v>
      </c>
    </row>
    <row r="19">
      <c r="A19" t="n">
        <v>750</v>
      </c>
      <c r="B19" t="n">
        <v>2001.33</v>
      </c>
      <c r="C19" t="n">
        <v>229824</v>
      </c>
      <c r="D19" t="n">
        <v>180576</v>
      </c>
      <c r="E19" t="n">
        <v>44100</v>
      </c>
    </row>
    <row r="20">
      <c r="A20" t="n">
        <v>800</v>
      </c>
      <c r="B20" t="n">
        <v>1694.25</v>
      </c>
      <c r="C20" t="n">
        <v>88200</v>
      </c>
      <c r="D20" t="n">
        <v>69300</v>
      </c>
      <c r="E20" t="n">
        <v>18000</v>
      </c>
    </row>
    <row r="21">
      <c r="A21" t="n">
        <v>850</v>
      </c>
      <c r="B21" t="n">
        <v>531.99</v>
      </c>
      <c r="C21" t="n">
        <v>23688</v>
      </c>
      <c r="D21" t="n">
        <v>18612</v>
      </c>
      <c r="E21" t="n">
        <v>3600</v>
      </c>
    </row>
    <row r="22">
      <c r="A22" t="n">
        <v>900</v>
      </c>
      <c r="B22" t="n">
        <v>288</v>
      </c>
      <c r="C22" t="n">
        <v>5544</v>
      </c>
      <c r="D22" t="n">
        <v>4356</v>
      </c>
      <c r="E22" t="n">
        <v>0</v>
      </c>
    </row>
    <row r="23">
      <c r="A23" t="n">
        <v>950</v>
      </c>
      <c r="B23" t="n">
        <v>106.2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177.75</v>
      </c>
      <c r="C24" t="n">
        <v>1512</v>
      </c>
      <c r="D24" t="n">
        <v>1188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50.83</v>
      </c>
      <c r="C5" t="n">
        <v>130838.4</v>
      </c>
      <c r="D5" t="n">
        <v>61867.87</v>
      </c>
      <c r="E5" t="n">
        <v>15287.58</v>
      </c>
    </row>
    <row r="6">
      <c r="A6" t="n">
        <v>100</v>
      </c>
      <c r="B6" t="n">
        <v>122.76</v>
      </c>
      <c r="C6" t="n">
        <v>221810.4</v>
      </c>
      <c r="D6" t="n">
        <v>98177.50999999999</v>
      </c>
      <c r="E6" t="n">
        <v>23423.4</v>
      </c>
    </row>
    <row r="7">
      <c r="A7" t="n">
        <v>150</v>
      </c>
      <c r="B7" t="n">
        <v>178.52</v>
      </c>
      <c r="C7" t="n">
        <v>258048</v>
      </c>
      <c r="D7" t="n">
        <v>129355.78</v>
      </c>
      <c r="E7" t="n">
        <v>30245.94</v>
      </c>
    </row>
    <row r="8">
      <c r="A8" t="n">
        <v>200</v>
      </c>
      <c r="B8" t="n">
        <v>222.21</v>
      </c>
      <c r="C8" t="n">
        <v>260064</v>
      </c>
      <c r="D8" t="n">
        <v>150391.3</v>
      </c>
      <c r="E8" t="n">
        <v>41725.53</v>
      </c>
    </row>
    <row r="9">
      <c r="A9" t="n">
        <v>250</v>
      </c>
      <c r="B9" t="n">
        <v>343.44</v>
      </c>
      <c r="C9" t="n">
        <v>258048</v>
      </c>
      <c r="D9" t="n">
        <v>162809.86</v>
      </c>
      <c r="E9" t="n">
        <v>47945.07</v>
      </c>
    </row>
    <row r="10">
      <c r="A10" t="n">
        <v>300</v>
      </c>
      <c r="B10" t="n">
        <v>890.64</v>
      </c>
      <c r="C10" t="n">
        <v>331632</v>
      </c>
      <c r="D10" t="n">
        <v>226694.16</v>
      </c>
      <c r="E10" t="n">
        <v>69426</v>
      </c>
    </row>
    <row r="11">
      <c r="A11" t="n">
        <v>350</v>
      </c>
      <c r="B11" t="n">
        <v>1709.1</v>
      </c>
      <c r="C11" t="n">
        <v>398664</v>
      </c>
      <c r="D11" t="n">
        <v>281442.55</v>
      </c>
      <c r="E11" t="n">
        <v>95893.2</v>
      </c>
    </row>
    <row r="12">
      <c r="A12" t="n">
        <v>400</v>
      </c>
      <c r="B12" t="n">
        <v>2831.85</v>
      </c>
      <c r="C12" t="n">
        <v>512064</v>
      </c>
      <c r="D12" t="n">
        <v>372965.47</v>
      </c>
      <c r="E12" t="n">
        <v>160894.8</v>
      </c>
    </row>
    <row r="13">
      <c r="A13" t="n">
        <v>450</v>
      </c>
      <c r="B13" t="n">
        <v>3805.83</v>
      </c>
      <c r="C13" t="n">
        <v>621432</v>
      </c>
      <c r="D13" t="n">
        <v>463610.47</v>
      </c>
      <c r="E13" t="n">
        <v>193369.68</v>
      </c>
    </row>
    <row r="14">
      <c r="A14" t="n">
        <v>500</v>
      </c>
      <c r="B14" t="n">
        <v>4775.22</v>
      </c>
      <c r="C14" t="n">
        <v>768096</v>
      </c>
      <c r="D14" t="n">
        <v>586605.89</v>
      </c>
      <c r="E14" t="n">
        <v>223393.32</v>
      </c>
    </row>
    <row r="15">
      <c r="A15" t="n">
        <v>550</v>
      </c>
      <c r="B15" t="n">
        <v>4745.79</v>
      </c>
      <c r="C15" t="n">
        <v>642600</v>
      </c>
      <c r="D15" t="n">
        <v>497831.4</v>
      </c>
      <c r="E15" t="n">
        <v>133094.16</v>
      </c>
    </row>
    <row r="16">
      <c r="A16" t="n">
        <v>600</v>
      </c>
      <c r="B16" t="n">
        <v>4972.95</v>
      </c>
      <c r="C16" t="n">
        <v>640080</v>
      </c>
      <c r="D16" t="n">
        <v>502920</v>
      </c>
      <c r="E16" t="n">
        <v>127901.16</v>
      </c>
    </row>
    <row r="17">
      <c r="A17" t="n">
        <v>650</v>
      </c>
      <c r="B17" t="n">
        <v>6545.25</v>
      </c>
      <c r="C17" t="n">
        <v>596232</v>
      </c>
      <c r="D17" t="n">
        <v>468468</v>
      </c>
      <c r="E17" t="n">
        <v>102338.64</v>
      </c>
    </row>
    <row r="18">
      <c r="A18" t="n">
        <v>700</v>
      </c>
      <c r="B18" t="n">
        <v>4825.17</v>
      </c>
      <c r="C18" t="n">
        <v>364392</v>
      </c>
      <c r="D18" t="n">
        <v>286308</v>
      </c>
      <c r="E18" t="n">
        <v>78858.36</v>
      </c>
    </row>
    <row r="19">
      <c r="A19" t="n">
        <v>750</v>
      </c>
      <c r="B19" t="n">
        <v>2001.33</v>
      </c>
      <c r="C19" t="n">
        <v>229824</v>
      </c>
      <c r="D19" t="n">
        <v>180576</v>
      </c>
      <c r="E19" t="n">
        <v>38036.25</v>
      </c>
    </row>
    <row r="20">
      <c r="A20" t="n">
        <v>800</v>
      </c>
      <c r="B20" t="n">
        <v>1694.25</v>
      </c>
      <c r="C20" t="n">
        <v>88200</v>
      </c>
      <c r="D20" t="n">
        <v>69300</v>
      </c>
      <c r="E20" t="n">
        <v>16248.6</v>
      </c>
    </row>
    <row r="21">
      <c r="A21" t="n">
        <v>850</v>
      </c>
      <c r="B21" t="n">
        <v>531.99</v>
      </c>
      <c r="C21" t="n">
        <v>23688</v>
      </c>
      <c r="D21" t="n">
        <v>18612</v>
      </c>
      <c r="E21" t="n">
        <v>3346.92</v>
      </c>
    </row>
    <row r="22">
      <c r="A22" t="n">
        <v>900</v>
      </c>
      <c r="B22" t="n">
        <v>288</v>
      </c>
      <c r="C22" t="n">
        <v>5544</v>
      </c>
      <c r="D22" t="n">
        <v>4356</v>
      </c>
      <c r="E22" t="n">
        <v>0</v>
      </c>
    </row>
    <row r="23">
      <c r="A23" t="n">
        <v>950</v>
      </c>
      <c r="B23" t="n">
        <v>106.2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177.75</v>
      </c>
      <c r="C24" t="n">
        <v>1512</v>
      </c>
      <c r="D24" t="n">
        <v>1188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146413.7</v>
      </c>
      <c r="C5" t="n">
        <v>10846503.36</v>
      </c>
      <c r="D5" t="n">
        <v>25645470.3</v>
      </c>
      <c r="E5" t="n">
        <v>12674015.32</v>
      </c>
    </row>
    <row r="6">
      <c r="A6" t="n">
        <v>100</v>
      </c>
      <c r="B6" t="n">
        <v>353622.46</v>
      </c>
      <c r="C6" t="n">
        <v>18388082.16</v>
      </c>
      <c r="D6" t="n">
        <v>40696540.62</v>
      </c>
      <c r="E6" t="n">
        <v>19418935.54</v>
      </c>
    </row>
    <row r="7">
      <c r="A7" t="n">
        <v>150</v>
      </c>
      <c r="B7" t="n">
        <v>514256.23</v>
      </c>
      <c r="C7" t="n">
        <v>21392179.2</v>
      </c>
      <c r="D7" t="n">
        <v>53620556.27</v>
      </c>
      <c r="E7" t="n">
        <v>25075094.1</v>
      </c>
    </row>
    <row r="8">
      <c r="A8" t="n">
        <v>200</v>
      </c>
      <c r="B8" t="n">
        <v>640098.13</v>
      </c>
      <c r="C8" t="n">
        <v>21559305.6</v>
      </c>
      <c r="D8" t="n">
        <v>62340200.02</v>
      </c>
      <c r="E8" t="n">
        <v>34592133.39</v>
      </c>
    </row>
    <row r="9">
      <c r="A9" t="n">
        <v>250</v>
      </c>
      <c r="B9" t="n">
        <v>989313.26</v>
      </c>
      <c r="C9" t="n">
        <v>21392179.2</v>
      </c>
      <c r="D9" t="n">
        <v>67487941.51000001</v>
      </c>
      <c r="E9" t="n">
        <v>39748380.83</v>
      </c>
    </row>
    <row r="10">
      <c r="A10" t="n">
        <v>300</v>
      </c>
      <c r="B10" t="n">
        <v>2565577.58</v>
      </c>
      <c r="C10" t="n">
        <v>27492292.8</v>
      </c>
      <c r="D10" t="n">
        <v>93969263.2</v>
      </c>
      <c r="E10" t="n">
        <v>57556931.04</v>
      </c>
    </row>
    <row r="11">
      <c r="A11" t="n">
        <v>350</v>
      </c>
      <c r="B11" t="n">
        <v>4923233.46</v>
      </c>
      <c r="C11" t="n">
        <v>33049245.6</v>
      </c>
      <c r="D11" t="n">
        <v>116663564.17</v>
      </c>
      <c r="E11" t="n">
        <v>79499298.53</v>
      </c>
    </row>
    <row r="12">
      <c r="A12" t="n">
        <v>400</v>
      </c>
      <c r="B12" t="n">
        <v>8157427.11</v>
      </c>
      <c r="C12" t="n">
        <v>42450105.6</v>
      </c>
      <c r="D12" t="n">
        <v>154601647.45</v>
      </c>
      <c r="E12" t="n">
        <v>133388224.99</v>
      </c>
    </row>
    <row r="13">
      <c r="A13" t="n">
        <v>450</v>
      </c>
      <c r="B13" t="n">
        <v>10963073.9</v>
      </c>
      <c r="C13" t="n">
        <v>51516712.8</v>
      </c>
      <c r="D13" t="n">
        <v>192175810.37</v>
      </c>
      <c r="E13" t="n">
        <v>160311199.51</v>
      </c>
    </row>
    <row r="14">
      <c r="A14" t="n">
        <v>500</v>
      </c>
      <c r="B14" t="n">
        <v>13755498.73</v>
      </c>
      <c r="C14" t="n">
        <v>63675158.4</v>
      </c>
      <c r="D14" t="n">
        <v>243159872.69</v>
      </c>
      <c r="E14" t="n">
        <v>185201998.01</v>
      </c>
    </row>
    <row r="15">
      <c r="A15" t="n">
        <v>550</v>
      </c>
      <c r="B15" t="n">
        <v>13670722.67</v>
      </c>
      <c r="C15" t="n">
        <v>53271540</v>
      </c>
      <c r="D15" t="n">
        <v>206361071.93</v>
      </c>
      <c r="E15" t="n">
        <v>110340382.41</v>
      </c>
    </row>
    <row r="16">
      <c r="A16" t="n">
        <v>600</v>
      </c>
      <c r="B16" t="n">
        <v>14325079.77</v>
      </c>
      <c r="C16" t="n">
        <v>53062632</v>
      </c>
      <c r="D16" t="n">
        <v>208470398.4</v>
      </c>
      <c r="E16" t="n">
        <v>106035177.69</v>
      </c>
    </row>
    <row r="17">
      <c r="A17" t="n">
        <v>650</v>
      </c>
      <c r="B17" t="n">
        <v>18854247.15</v>
      </c>
      <c r="C17" t="n">
        <v>49427632.8</v>
      </c>
      <c r="D17" t="n">
        <v>194189355.36</v>
      </c>
      <c r="E17" t="n">
        <v>84842826.11</v>
      </c>
    </row>
    <row r="18">
      <c r="A18" t="n">
        <v>700</v>
      </c>
      <c r="B18" t="n">
        <v>13899384.7</v>
      </c>
      <c r="C18" t="n">
        <v>30208096.8</v>
      </c>
      <c r="D18" t="n">
        <v>118680392.16</v>
      </c>
      <c r="E18" t="n">
        <v>65376734.77</v>
      </c>
    </row>
    <row r="19">
      <c r="A19" t="n">
        <v>750</v>
      </c>
      <c r="B19" t="n">
        <v>5765031.2</v>
      </c>
      <c r="C19" t="n">
        <v>19052409.6</v>
      </c>
      <c r="D19" t="n">
        <v>74852363.52</v>
      </c>
      <c r="E19" t="n">
        <v>31533572.7</v>
      </c>
    </row>
    <row r="20">
      <c r="A20" t="n">
        <v>800</v>
      </c>
      <c r="B20" t="n">
        <v>4880456.55</v>
      </c>
      <c r="C20" t="n">
        <v>7311780</v>
      </c>
      <c r="D20" t="n">
        <v>28726236</v>
      </c>
      <c r="E20" t="n">
        <v>13470739.34</v>
      </c>
    </row>
    <row r="21">
      <c r="A21" t="n">
        <v>850</v>
      </c>
      <c r="B21" t="n">
        <v>1532450.39</v>
      </c>
      <c r="C21" t="n">
        <v>1963735.2</v>
      </c>
      <c r="D21" t="n">
        <v>7715046.24</v>
      </c>
      <c r="E21" t="n">
        <v>2774730.56</v>
      </c>
    </row>
    <row r="22">
      <c r="A22" t="n">
        <v>900</v>
      </c>
      <c r="B22" t="n">
        <v>829612.8</v>
      </c>
      <c r="C22" t="n">
        <v>459597.6</v>
      </c>
      <c r="D22" t="n">
        <v>1805649.12</v>
      </c>
      <c r="E22" t="n">
        <v>0</v>
      </c>
    </row>
    <row r="23">
      <c r="A23" t="n">
        <v>950</v>
      </c>
      <c r="B23" t="n">
        <v>305919.72</v>
      </c>
      <c r="C23" t="n">
        <v>167126.4</v>
      </c>
      <c r="D23" t="n">
        <v>656599.6800000001</v>
      </c>
      <c r="E23" t="n">
        <v>0</v>
      </c>
    </row>
    <row r="24">
      <c r="A24" t="n">
        <v>1000</v>
      </c>
      <c r="B24" t="n">
        <v>512026.65</v>
      </c>
      <c r="C24" t="n">
        <v>125344.8</v>
      </c>
      <c r="D24" t="n">
        <v>492449.76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16690.95</v>
      </c>
      <c r="C4" t="n">
        <v>3738168</v>
      </c>
      <c r="D4" t="n">
        <v>2937132</v>
      </c>
      <c r="E4" t="n">
        <v>1227600</v>
      </c>
    </row>
    <row r="5">
      <c r="A5" t="n">
        <v>50</v>
      </c>
      <c r="B5" t="n">
        <v>17408.52</v>
      </c>
      <c r="C5" t="n">
        <v>2528064</v>
      </c>
      <c r="D5" t="n">
        <v>1986336</v>
      </c>
      <c r="E5" t="n">
        <v>658800</v>
      </c>
    </row>
    <row r="6">
      <c r="A6" t="n">
        <v>100</v>
      </c>
      <c r="B6" t="n">
        <v>7710.03</v>
      </c>
      <c r="C6" t="n">
        <v>954072</v>
      </c>
      <c r="D6" t="n">
        <v>749628</v>
      </c>
      <c r="E6" t="n">
        <v>279000</v>
      </c>
    </row>
    <row r="7">
      <c r="A7" t="n">
        <v>150</v>
      </c>
      <c r="B7" t="n">
        <v>2522.88</v>
      </c>
      <c r="C7" t="n">
        <v>325080</v>
      </c>
      <c r="D7" t="n">
        <v>255420</v>
      </c>
      <c r="E7" t="n">
        <v>78300</v>
      </c>
    </row>
    <row r="8">
      <c r="A8" t="n">
        <v>200</v>
      </c>
      <c r="B8" t="n">
        <v>1637.64</v>
      </c>
      <c r="C8" t="n">
        <v>153720</v>
      </c>
      <c r="D8" t="n">
        <v>120780</v>
      </c>
      <c r="E8" t="n">
        <v>36000</v>
      </c>
    </row>
    <row r="9">
      <c r="A9" t="n">
        <v>250</v>
      </c>
      <c r="B9" t="n">
        <v>1081.35</v>
      </c>
      <c r="C9" t="n">
        <v>105336</v>
      </c>
      <c r="D9" t="n">
        <v>82764</v>
      </c>
      <c r="E9" t="n">
        <v>9900</v>
      </c>
    </row>
    <row r="10">
      <c r="A10" t="n">
        <v>300</v>
      </c>
      <c r="B10" t="n">
        <v>210.6</v>
      </c>
      <c r="C10" t="n">
        <v>20160</v>
      </c>
      <c r="D10" t="n">
        <v>15840</v>
      </c>
      <c r="E10" t="n">
        <v>2700</v>
      </c>
    </row>
    <row r="11">
      <c r="A11" t="n">
        <v>350</v>
      </c>
      <c r="B11" t="n">
        <v>103.95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26.01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25.74</v>
      </c>
      <c r="C13" t="n">
        <v>1008</v>
      </c>
      <c r="D13" t="n">
        <v>792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7833.83</v>
      </c>
      <c r="C5" t="n">
        <v>1390435.2</v>
      </c>
      <c r="D5" t="n">
        <v>657477.22</v>
      </c>
      <c r="E5" t="n">
        <v>72665.64</v>
      </c>
    </row>
    <row r="6">
      <c r="A6" t="n">
        <v>100</v>
      </c>
      <c r="B6" t="n">
        <v>6168.02</v>
      </c>
      <c r="C6" t="n">
        <v>858664.8</v>
      </c>
      <c r="D6" t="n">
        <v>380061.4</v>
      </c>
      <c r="E6" t="n">
        <v>47151</v>
      </c>
    </row>
    <row r="7">
      <c r="A7" t="n">
        <v>150</v>
      </c>
      <c r="B7" t="n">
        <v>2396.74</v>
      </c>
      <c r="C7" t="n">
        <v>325080</v>
      </c>
      <c r="D7" t="n">
        <v>162957.96</v>
      </c>
      <c r="E7" t="n">
        <v>16654.41</v>
      </c>
    </row>
    <row r="8">
      <c r="A8" t="n">
        <v>200</v>
      </c>
      <c r="B8" t="n">
        <v>1637.64</v>
      </c>
      <c r="C8" t="n">
        <v>153720</v>
      </c>
      <c r="D8" t="n">
        <v>88894.08</v>
      </c>
      <c r="E8" t="n">
        <v>8830.799999999999</v>
      </c>
    </row>
    <row r="9">
      <c r="A9" t="n">
        <v>250</v>
      </c>
      <c r="B9" t="n">
        <v>1081.35</v>
      </c>
      <c r="C9" t="n">
        <v>105336</v>
      </c>
      <c r="D9" t="n">
        <v>66459.49000000001</v>
      </c>
      <c r="E9" t="n">
        <v>2650.23</v>
      </c>
    </row>
    <row r="10">
      <c r="A10" t="n">
        <v>300</v>
      </c>
      <c r="B10" t="n">
        <v>210.6</v>
      </c>
      <c r="C10" t="n">
        <v>20160</v>
      </c>
      <c r="D10" t="n">
        <v>13780.8</v>
      </c>
      <c r="E10" t="n">
        <v>783</v>
      </c>
    </row>
    <row r="11">
      <c r="A11" t="n">
        <v>350</v>
      </c>
      <c r="B11" t="n">
        <v>103.95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26.01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25.74</v>
      </c>
      <c r="C13" t="n">
        <v>1008</v>
      </c>
      <c r="D13" t="n">
        <v>752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22566142.22</v>
      </c>
      <c r="C5" t="n">
        <v>115267078.08</v>
      </c>
      <c r="D5" t="n">
        <v>272537455.58</v>
      </c>
      <c r="E5" t="n">
        <v>60242722.19</v>
      </c>
    </row>
    <row r="6">
      <c r="A6" t="n">
        <v>100</v>
      </c>
      <c r="B6" t="n">
        <v>17767609.93</v>
      </c>
      <c r="C6" t="n">
        <v>71183311.92</v>
      </c>
      <c r="D6" t="n">
        <v>157543049.87</v>
      </c>
      <c r="E6" t="n">
        <v>39090065.04</v>
      </c>
    </row>
    <row r="7">
      <c r="A7" t="n">
        <v>150</v>
      </c>
      <c r="B7" t="n">
        <v>6904037.72</v>
      </c>
      <c r="C7" t="n">
        <v>26949132</v>
      </c>
      <c r="D7" t="n">
        <v>67549333.58</v>
      </c>
      <c r="E7" t="n">
        <v>13807172.07</v>
      </c>
    </row>
    <row r="8">
      <c r="A8" t="n">
        <v>200</v>
      </c>
      <c r="B8" t="n">
        <v>4717385.78</v>
      </c>
      <c r="C8" t="n">
        <v>12743388</v>
      </c>
      <c r="D8" t="n">
        <v>36848374.04</v>
      </c>
      <c r="E8" t="n">
        <v>7321086.43</v>
      </c>
    </row>
    <row r="9">
      <c r="A9" t="n">
        <v>250</v>
      </c>
      <c r="B9" t="n">
        <v>3114936.81</v>
      </c>
      <c r="C9" t="n">
        <v>8732354.4</v>
      </c>
      <c r="D9" t="n">
        <v>27548788.62</v>
      </c>
      <c r="E9" t="n">
        <v>2197146.68</v>
      </c>
    </row>
    <row r="10">
      <c r="A10" t="n">
        <v>300</v>
      </c>
      <c r="B10" t="n">
        <v>606654.36</v>
      </c>
      <c r="C10" t="n">
        <v>1671264</v>
      </c>
      <c r="D10" t="n">
        <v>5712417.22</v>
      </c>
      <c r="E10" t="n">
        <v>649138.3199999999</v>
      </c>
    </row>
    <row r="11">
      <c r="A11" t="n">
        <v>350</v>
      </c>
      <c r="B11" t="n">
        <v>299438.37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74924.41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74146.64</v>
      </c>
      <c r="C13" t="n">
        <v>83563.2</v>
      </c>
      <c r="D13" t="n">
        <v>311720.7</v>
      </c>
      <c r="E13" t="n">
        <v>0</v>
      </c>
    </row>
    <row r="14">
      <c r="A14" t="n">
        <v>500</v>
      </c>
      <c r="B14" t="n">
        <v>1814.78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777.76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259.25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32833.35</v>
      </c>
      <c r="C4" t="n">
        <v>6455232</v>
      </c>
      <c r="D4" t="n">
        <v>5071968</v>
      </c>
      <c r="E4" t="n">
        <v>787500</v>
      </c>
    </row>
    <row r="5">
      <c r="A5" t="n">
        <v>50</v>
      </c>
      <c r="B5" t="n">
        <v>24118.02</v>
      </c>
      <c r="C5" t="n">
        <v>3372768</v>
      </c>
      <c r="D5" t="n">
        <v>2650032</v>
      </c>
      <c r="E5" t="n">
        <v>391500</v>
      </c>
    </row>
    <row r="6">
      <c r="A6" t="n">
        <v>100</v>
      </c>
      <c r="B6" t="n">
        <v>8461.620000000001</v>
      </c>
      <c r="C6" t="n">
        <v>1127952</v>
      </c>
      <c r="D6" t="n">
        <v>886248</v>
      </c>
      <c r="E6" t="n">
        <v>131400</v>
      </c>
    </row>
    <row r="7">
      <c r="A7" t="n">
        <v>150</v>
      </c>
      <c r="B7" t="n">
        <v>2496.06</v>
      </c>
      <c r="C7" t="n">
        <v>289800</v>
      </c>
      <c r="D7" t="n">
        <v>227700</v>
      </c>
      <c r="E7" t="n">
        <v>41400</v>
      </c>
    </row>
    <row r="8">
      <c r="A8" t="n">
        <v>200</v>
      </c>
      <c r="B8" t="n">
        <v>409.5</v>
      </c>
      <c r="C8" t="n">
        <v>75600</v>
      </c>
      <c r="D8" t="n">
        <v>59400</v>
      </c>
      <c r="E8" t="n">
        <v>14400</v>
      </c>
    </row>
    <row r="9">
      <c r="A9" t="n">
        <v>250</v>
      </c>
      <c r="B9" t="n">
        <v>49.32</v>
      </c>
      <c r="C9" t="n">
        <v>7056</v>
      </c>
      <c r="D9" t="n">
        <v>5544</v>
      </c>
      <c r="E9" t="n">
        <v>0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10853.11</v>
      </c>
      <c r="C5" t="n">
        <v>1855022.4</v>
      </c>
      <c r="D5" t="n">
        <v>877160.59</v>
      </c>
      <c r="E5" t="n">
        <v>43182.45</v>
      </c>
    </row>
    <row r="6">
      <c r="A6" t="n">
        <v>100</v>
      </c>
      <c r="B6" t="n">
        <v>6769.3</v>
      </c>
      <c r="C6" t="n">
        <v>1015156.8</v>
      </c>
      <c r="D6" t="n">
        <v>449327.74</v>
      </c>
      <c r="E6" t="n">
        <v>22206.6</v>
      </c>
    </row>
    <row r="7">
      <c r="A7" t="n">
        <v>150</v>
      </c>
      <c r="B7" t="n">
        <v>2371.26</v>
      </c>
      <c r="C7" t="n">
        <v>289800</v>
      </c>
      <c r="D7" t="n">
        <v>145272.6</v>
      </c>
      <c r="E7" t="n">
        <v>8805.780000000001</v>
      </c>
    </row>
    <row r="8">
      <c r="A8" t="n">
        <v>200</v>
      </c>
      <c r="B8" t="n">
        <v>409.5</v>
      </c>
      <c r="C8" t="n">
        <v>75600</v>
      </c>
      <c r="D8" t="n">
        <v>43718.4</v>
      </c>
      <c r="E8" t="n">
        <v>3532.32</v>
      </c>
    </row>
    <row r="9">
      <c r="A9" t="n">
        <v>250</v>
      </c>
      <c r="B9" t="n">
        <v>49.32</v>
      </c>
      <c r="C9" t="n">
        <v>7056</v>
      </c>
      <c r="D9" t="n">
        <v>4451.83</v>
      </c>
      <c r="E9" t="n">
        <v>0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31263465.79</v>
      </c>
      <c r="C5" t="n">
        <v>153781356.96</v>
      </c>
      <c r="D5" t="n">
        <v>363600608.6</v>
      </c>
      <c r="E5" t="n">
        <v>35799978.35</v>
      </c>
    </row>
    <row r="6">
      <c r="A6" t="n">
        <v>100</v>
      </c>
      <c r="B6" t="n">
        <v>19499634.06</v>
      </c>
      <c r="C6" t="n">
        <v>84156498.72</v>
      </c>
      <c r="D6" t="n">
        <v>186255333.13</v>
      </c>
      <c r="E6" t="n">
        <v>18410159.66</v>
      </c>
    </row>
    <row r="7">
      <c r="A7" t="n">
        <v>150</v>
      </c>
      <c r="B7" t="n">
        <v>6830642.91</v>
      </c>
      <c r="C7" t="n">
        <v>24024420</v>
      </c>
      <c r="D7" t="n">
        <v>60218398.15</v>
      </c>
      <c r="E7" t="n">
        <v>7300343.85</v>
      </c>
    </row>
    <row r="8">
      <c r="A8" t="n">
        <v>200</v>
      </c>
      <c r="B8" t="n">
        <v>1179605.7</v>
      </c>
      <c r="C8" t="n">
        <v>6267240</v>
      </c>
      <c r="D8" t="n">
        <v>18122151.17</v>
      </c>
      <c r="E8" t="n">
        <v>2928434.57</v>
      </c>
    </row>
    <row r="9">
      <c r="A9" t="n">
        <v>250</v>
      </c>
      <c r="B9" t="n">
        <v>142071.19</v>
      </c>
      <c r="C9" t="n">
        <v>584942.4</v>
      </c>
      <c r="D9" t="n">
        <v>1845373.4</v>
      </c>
      <c r="E9" t="n">
        <v>0</v>
      </c>
    </row>
    <row r="10">
      <c r="A10" t="n">
        <v>300</v>
      </c>
      <c r="B10" t="n">
        <v>518.51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236.43</v>
      </c>
      <c r="C4" t="n">
        <v>93744</v>
      </c>
      <c r="D4" t="n">
        <v>73656</v>
      </c>
      <c r="E4" t="n">
        <v>38700</v>
      </c>
    </row>
    <row r="5">
      <c r="A5" t="n">
        <v>50</v>
      </c>
      <c r="B5" t="n">
        <v>472.5</v>
      </c>
      <c r="C5" t="n">
        <v>178920</v>
      </c>
      <c r="D5" t="n">
        <v>140580</v>
      </c>
      <c r="E5" t="n">
        <v>64800</v>
      </c>
    </row>
    <row r="6">
      <c r="A6" t="n">
        <v>100</v>
      </c>
      <c r="B6" t="n">
        <v>697.95</v>
      </c>
      <c r="C6" t="n">
        <v>180936</v>
      </c>
      <c r="D6" t="n">
        <v>142164</v>
      </c>
      <c r="E6" t="n">
        <v>49500</v>
      </c>
    </row>
    <row r="7">
      <c r="A7" t="n">
        <v>150</v>
      </c>
      <c r="B7" t="n">
        <v>1370.16</v>
      </c>
      <c r="C7" t="n">
        <v>350784</v>
      </c>
      <c r="D7" t="n">
        <v>275616</v>
      </c>
      <c r="E7" t="n">
        <v>81900</v>
      </c>
    </row>
    <row r="8">
      <c r="A8" t="n">
        <v>200</v>
      </c>
      <c r="B8" t="n">
        <v>2583.72</v>
      </c>
      <c r="C8" t="n">
        <v>454608</v>
      </c>
      <c r="D8" t="n">
        <v>357192</v>
      </c>
      <c r="E8" t="n">
        <v>96300</v>
      </c>
    </row>
    <row r="9">
      <c r="A9" t="n">
        <v>250</v>
      </c>
      <c r="B9" t="n">
        <v>3183.39</v>
      </c>
      <c r="C9" t="n">
        <v>578592</v>
      </c>
      <c r="D9" t="n">
        <v>454608</v>
      </c>
      <c r="E9" t="n">
        <v>91800</v>
      </c>
    </row>
    <row r="10">
      <c r="A10" t="n">
        <v>300</v>
      </c>
      <c r="B10" t="n">
        <v>3110.58</v>
      </c>
      <c r="C10" t="n">
        <v>399672</v>
      </c>
      <c r="D10" t="n">
        <v>314028</v>
      </c>
      <c r="E10" t="n">
        <v>72900</v>
      </c>
    </row>
    <row r="11">
      <c r="A11" t="n">
        <v>350</v>
      </c>
      <c r="B11" t="n">
        <v>2803.86</v>
      </c>
      <c r="C11" t="n">
        <v>271152</v>
      </c>
      <c r="D11" t="n">
        <v>213048</v>
      </c>
      <c r="E11" t="n">
        <v>43200</v>
      </c>
    </row>
    <row r="12">
      <c r="A12" t="n">
        <v>400</v>
      </c>
      <c r="B12" t="n">
        <v>1433.16</v>
      </c>
      <c r="C12" t="n">
        <v>91224</v>
      </c>
      <c r="D12" t="n">
        <v>71676</v>
      </c>
      <c r="E12" t="n">
        <v>28800</v>
      </c>
    </row>
    <row r="13">
      <c r="A13" t="n">
        <v>450</v>
      </c>
      <c r="B13" t="n">
        <v>713.16</v>
      </c>
      <c r="C13" t="n">
        <v>21168</v>
      </c>
      <c r="D13" t="n">
        <v>16632</v>
      </c>
      <c r="E13" t="n">
        <v>4500</v>
      </c>
    </row>
    <row r="14">
      <c r="A14" t="n">
        <v>500</v>
      </c>
      <c r="B14" t="n">
        <v>470.97</v>
      </c>
      <c r="C14" t="n">
        <v>8064</v>
      </c>
      <c r="D14" t="n">
        <v>6336</v>
      </c>
      <c r="E14" t="n">
        <v>1800</v>
      </c>
    </row>
    <row r="15">
      <c r="A15" t="n">
        <v>550</v>
      </c>
      <c r="B15" t="n">
        <v>344.07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231.57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176.04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152.82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118.71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212.62</v>
      </c>
      <c r="C5" t="n">
        <v>98406</v>
      </c>
      <c r="D5" t="n">
        <v>46531.98</v>
      </c>
      <c r="E5" t="n">
        <v>7147.44</v>
      </c>
    </row>
    <row r="6">
      <c r="A6" t="n">
        <v>100</v>
      </c>
      <c r="B6" t="n">
        <v>558.36</v>
      </c>
      <c r="C6" t="n">
        <v>162842.4</v>
      </c>
      <c r="D6" t="n">
        <v>72077.14999999999</v>
      </c>
      <c r="E6" t="n">
        <v>8365.5</v>
      </c>
    </row>
    <row r="7">
      <c r="A7" t="n">
        <v>150</v>
      </c>
      <c r="B7" t="n">
        <v>1301.65</v>
      </c>
      <c r="C7" t="n">
        <v>350784</v>
      </c>
      <c r="D7" t="n">
        <v>175843.01</v>
      </c>
      <c r="E7" t="n">
        <v>17420.13</v>
      </c>
    </row>
    <row r="8">
      <c r="A8" t="n">
        <v>200</v>
      </c>
      <c r="B8" t="n">
        <v>2583.72</v>
      </c>
      <c r="C8" t="n">
        <v>454608</v>
      </c>
      <c r="D8" t="n">
        <v>262893.31</v>
      </c>
      <c r="E8" t="n">
        <v>23622.39</v>
      </c>
    </row>
    <row r="9">
      <c r="A9" t="n">
        <v>250</v>
      </c>
      <c r="B9" t="n">
        <v>3183.39</v>
      </c>
      <c r="C9" t="n">
        <v>578592</v>
      </c>
      <c r="D9" t="n">
        <v>365050.22</v>
      </c>
      <c r="E9" t="n">
        <v>24574.86</v>
      </c>
    </row>
    <row r="10">
      <c r="A10" t="n">
        <v>300</v>
      </c>
      <c r="B10" t="n">
        <v>3110.58</v>
      </c>
      <c r="C10" t="n">
        <v>399672</v>
      </c>
      <c r="D10" t="n">
        <v>273204.36</v>
      </c>
      <c r="E10" t="n">
        <v>21141</v>
      </c>
    </row>
    <row r="11">
      <c r="A11" t="n">
        <v>350</v>
      </c>
      <c r="B11" t="n">
        <v>2803.86</v>
      </c>
      <c r="C11" t="n">
        <v>271152</v>
      </c>
      <c r="D11" t="n">
        <v>191423.63</v>
      </c>
      <c r="E11" t="n">
        <v>17703.36</v>
      </c>
    </row>
    <row r="12">
      <c r="A12" t="n">
        <v>400</v>
      </c>
      <c r="B12" t="n">
        <v>1433.16</v>
      </c>
      <c r="C12" t="n">
        <v>91224</v>
      </c>
      <c r="D12" t="n">
        <v>66443.64999999999</v>
      </c>
      <c r="E12" t="n">
        <v>13766.4</v>
      </c>
    </row>
    <row r="13">
      <c r="A13" t="n">
        <v>450</v>
      </c>
      <c r="B13" t="n">
        <v>713.16</v>
      </c>
      <c r="C13" t="n">
        <v>21168</v>
      </c>
      <c r="D13" t="n">
        <v>15792.08</v>
      </c>
      <c r="E13" t="n">
        <v>2381.4</v>
      </c>
    </row>
    <row r="14">
      <c r="A14" t="n">
        <v>500</v>
      </c>
      <c r="B14" t="n">
        <v>470.97</v>
      </c>
      <c r="C14" t="n">
        <v>8064</v>
      </c>
      <c r="D14" t="n">
        <v>6158.59</v>
      </c>
      <c r="E14" t="n">
        <v>1024.74</v>
      </c>
    </row>
    <row r="15">
      <c r="A15" t="n">
        <v>550</v>
      </c>
      <c r="B15" t="n">
        <v>344.07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231.57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176.04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152.82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118.71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612487.5699999999</v>
      </c>
      <c r="C5" t="n">
        <v>8157857.4</v>
      </c>
      <c r="D5" t="n">
        <v>19288436.35</v>
      </c>
      <c r="E5" t="n">
        <v>5925513.66</v>
      </c>
    </row>
    <row r="6">
      <c r="A6" t="n">
        <v>100</v>
      </c>
      <c r="B6" t="n">
        <v>1608411.82</v>
      </c>
      <c r="C6" t="n">
        <v>13499634.96</v>
      </c>
      <c r="D6" t="n">
        <v>29877419.39</v>
      </c>
      <c r="E6" t="n">
        <v>6935334.12</v>
      </c>
    </row>
    <row r="7">
      <c r="A7" t="n">
        <v>150</v>
      </c>
      <c r="B7" t="n">
        <v>3749538.75</v>
      </c>
      <c r="C7" t="n">
        <v>29079993.6</v>
      </c>
      <c r="D7" t="n">
        <v>72890443.68000001</v>
      </c>
      <c r="E7" t="n">
        <v>14441984.58</v>
      </c>
    </row>
    <row r="8">
      <c r="A8" t="n">
        <v>200</v>
      </c>
      <c r="B8" t="n">
        <v>7442663.83</v>
      </c>
      <c r="C8" t="n">
        <v>37687003.2</v>
      </c>
      <c r="D8" t="n">
        <v>108974535.69</v>
      </c>
      <c r="E8" t="n">
        <v>19583906.21</v>
      </c>
    </row>
    <row r="9">
      <c r="A9" t="n">
        <v>250</v>
      </c>
      <c r="B9" t="n">
        <v>9170073.23</v>
      </c>
      <c r="C9" t="n">
        <v>47965276.8</v>
      </c>
      <c r="D9" t="n">
        <v>151320618.85</v>
      </c>
      <c r="E9" t="n">
        <v>20373541.93</v>
      </c>
    </row>
    <row r="10">
      <c r="A10" t="n">
        <v>300</v>
      </c>
      <c r="B10" t="n">
        <v>8960336.75</v>
      </c>
      <c r="C10" t="n">
        <v>33132808.8</v>
      </c>
      <c r="D10" t="n">
        <v>113248671.31</v>
      </c>
      <c r="E10" t="n">
        <v>17526734.64</v>
      </c>
    </row>
    <row r="11">
      <c r="A11" t="n">
        <v>350</v>
      </c>
      <c r="B11" t="n">
        <v>8076799.12</v>
      </c>
      <c r="C11" t="n">
        <v>22478500.8</v>
      </c>
      <c r="D11" t="n">
        <v>79348922.28</v>
      </c>
      <c r="E11" t="n">
        <v>14676793.57</v>
      </c>
    </row>
    <row r="12">
      <c r="A12" t="n">
        <v>400</v>
      </c>
      <c r="B12" t="n">
        <v>4128360.7</v>
      </c>
      <c r="C12" t="n">
        <v>7562469.6</v>
      </c>
      <c r="D12" t="n">
        <v>27542222.63</v>
      </c>
      <c r="E12" t="n">
        <v>11412896.26</v>
      </c>
    </row>
    <row r="13">
      <c r="A13" t="n">
        <v>450</v>
      </c>
      <c r="B13" t="n">
        <v>2054328.7</v>
      </c>
      <c r="C13" t="n">
        <v>1754827.2</v>
      </c>
      <c r="D13" t="n">
        <v>6546134.66</v>
      </c>
      <c r="E13" t="n">
        <v>1974275.86</v>
      </c>
    </row>
    <row r="14">
      <c r="A14" t="n">
        <v>500</v>
      </c>
      <c r="B14" t="n">
        <v>1356676.18</v>
      </c>
      <c r="C14" t="n">
        <v>668505.6</v>
      </c>
      <c r="D14" t="n">
        <v>2552859.56</v>
      </c>
      <c r="E14" t="n">
        <v>849550.45</v>
      </c>
    </row>
    <row r="15">
      <c r="A15" t="n">
        <v>550</v>
      </c>
      <c r="B15" t="n">
        <v>991128.04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667060.54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507100.82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440213.29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341956.03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5962.84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777.76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5064.75</v>
      </c>
      <c r="C4" t="n">
        <v>1924776</v>
      </c>
      <c r="D4" t="n">
        <v>1512324</v>
      </c>
      <c r="E4" t="n">
        <v>943200</v>
      </c>
    </row>
    <row r="5">
      <c r="A5" t="n">
        <v>50</v>
      </c>
      <c r="B5" t="n">
        <v>12992.22</v>
      </c>
      <c r="C5" t="n">
        <v>3083976</v>
      </c>
      <c r="D5" t="n">
        <v>2423124</v>
      </c>
      <c r="E5" t="n">
        <v>1076400</v>
      </c>
    </row>
    <row r="6">
      <c r="A6" t="n">
        <v>100</v>
      </c>
      <c r="B6" t="n">
        <v>19006.38</v>
      </c>
      <c r="C6" t="n">
        <v>3707424</v>
      </c>
      <c r="D6" t="n">
        <v>2912976</v>
      </c>
      <c r="E6" t="n">
        <v>1105200</v>
      </c>
    </row>
    <row r="7">
      <c r="A7" t="n">
        <v>150</v>
      </c>
      <c r="B7" t="n">
        <v>15661.35</v>
      </c>
      <c r="C7" t="n">
        <v>2755368</v>
      </c>
      <c r="D7" t="n">
        <v>2164932</v>
      </c>
      <c r="E7" t="n">
        <v>944100</v>
      </c>
    </row>
    <row r="8">
      <c r="A8" t="n">
        <v>200</v>
      </c>
      <c r="B8" t="n">
        <v>18576.27</v>
      </c>
      <c r="C8" t="n">
        <v>2813328</v>
      </c>
      <c r="D8" t="n">
        <v>2210472</v>
      </c>
      <c r="E8" t="n">
        <v>903600</v>
      </c>
    </row>
    <row r="9">
      <c r="A9" t="n">
        <v>250</v>
      </c>
      <c r="B9" t="n">
        <v>16256.79</v>
      </c>
      <c r="C9" t="n">
        <v>2613744</v>
      </c>
      <c r="D9" t="n">
        <v>2053656</v>
      </c>
      <c r="E9" t="n">
        <v>774000</v>
      </c>
    </row>
    <row r="10">
      <c r="A10" t="n">
        <v>300</v>
      </c>
      <c r="B10" t="n">
        <v>16798.77</v>
      </c>
      <c r="C10" t="n">
        <v>3087504</v>
      </c>
      <c r="D10" t="n">
        <v>2425896</v>
      </c>
      <c r="E10" t="n">
        <v>756900</v>
      </c>
    </row>
    <row r="11">
      <c r="A11" t="n">
        <v>350</v>
      </c>
      <c r="B11" t="n">
        <v>22875.75</v>
      </c>
      <c r="C11" t="n">
        <v>3693312</v>
      </c>
      <c r="D11" t="n">
        <v>2901888</v>
      </c>
      <c r="E11" t="n">
        <v>845100</v>
      </c>
    </row>
    <row r="12">
      <c r="A12" t="n">
        <v>400</v>
      </c>
      <c r="B12" t="n">
        <v>28064.52</v>
      </c>
      <c r="C12" t="n">
        <v>4063248</v>
      </c>
      <c r="D12" t="n">
        <v>3192552</v>
      </c>
      <c r="E12" t="n">
        <v>767700</v>
      </c>
    </row>
    <row r="13">
      <c r="A13" t="n">
        <v>450</v>
      </c>
      <c r="B13" t="n">
        <v>27942.48</v>
      </c>
      <c r="C13" t="n">
        <v>2597616</v>
      </c>
      <c r="D13" t="n">
        <v>2040984</v>
      </c>
      <c r="E13" t="n">
        <v>333000</v>
      </c>
    </row>
    <row r="14">
      <c r="A14" t="n">
        <v>500</v>
      </c>
      <c r="B14" t="n">
        <v>23930.64</v>
      </c>
      <c r="C14" t="n">
        <v>1878408</v>
      </c>
      <c r="D14" t="n">
        <v>1475892</v>
      </c>
      <c r="E14" t="n">
        <v>159300</v>
      </c>
    </row>
    <row r="15">
      <c r="A15" t="n">
        <v>550</v>
      </c>
      <c r="B15" t="n">
        <v>17158.05</v>
      </c>
      <c r="C15" t="n">
        <v>1043784</v>
      </c>
      <c r="D15" t="n">
        <v>820116</v>
      </c>
      <c r="E15" t="n">
        <v>61200</v>
      </c>
    </row>
    <row r="16">
      <c r="A16" t="n">
        <v>600</v>
      </c>
      <c r="B16" t="n">
        <v>2871.99</v>
      </c>
      <c r="C16" t="n">
        <v>185976</v>
      </c>
      <c r="D16" t="n">
        <v>146124</v>
      </c>
      <c r="E16" t="n">
        <v>11700</v>
      </c>
    </row>
    <row r="17">
      <c r="A17" t="n">
        <v>650</v>
      </c>
      <c r="B17" t="n">
        <v>621.36</v>
      </c>
      <c r="C17" t="n">
        <v>55440</v>
      </c>
      <c r="D17" t="n">
        <v>43560</v>
      </c>
      <c r="E17" t="n">
        <v>900</v>
      </c>
    </row>
    <row r="18">
      <c r="A18" t="n">
        <v>700</v>
      </c>
      <c r="B18" t="n">
        <v>230.22</v>
      </c>
      <c r="C18" t="n">
        <v>12096</v>
      </c>
      <c r="D18" t="n">
        <v>9504</v>
      </c>
      <c r="E18" t="n">
        <v>0</v>
      </c>
    </row>
    <row r="19">
      <c r="A19" t="n">
        <v>750</v>
      </c>
      <c r="B19" t="n">
        <v>264.42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76.68000000000001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18.18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15.57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10.53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9.27</v>
      </c>
      <c r="C24" t="n">
        <v>6552</v>
      </c>
      <c r="D24" t="n">
        <v>5148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5846.5</v>
      </c>
      <c r="C5" t="n">
        <v>1696186.8</v>
      </c>
      <c r="D5" t="n">
        <v>802054.04</v>
      </c>
      <c r="E5" t="n">
        <v>118726.92</v>
      </c>
    </row>
    <row r="6">
      <c r="A6" t="n">
        <v>100</v>
      </c>
      <c r="B6" t="n">
        <v>15205.1</v>
      </c>
      <c r="C6" t="n">
        <v>3336681.6</v>
      </c>
      <c r="D6" t="n">
        <v>1476878.83</v>
      </c>
      <c r="E6" t="n">
        <v>186778.8</v>
      </c>
    </row>
    <row r="7">
      <c r="A7" t="n">
        <v>150</v>
      </c>
      <c r="B7" t="n">
        <v>14878.28</v>
      </c>
      <c r="C7" t="n">
        <v>2755368</v>
      </c>
      <c r="D7" t="n">
        <v>1381226.62</v>
      </c>
      <c r="E7" t="n">
        <v>200810.07</v>
      </c>
    </row>
    <row r="8">
      <c r="A8" t="n">
        <v>200</v>
      </c>
      <c r="B8" t="n">
        <v>18576.27</v>
      </c>
      <c r="C8" t="n">
        <v>2813328</v>
      </c>
      <c r="D8" t="n">
        <v>1626907.39</v>
      </c>
      <c r="E8" t="n">
        <v>221653.08</v>
      </c>
    </row>
    <row r="9">
      <c r="A9" t="n">
        <v>250</v>
      </c>
      <c r="B9" t="n">
        <v>16256.79</v>
      </c>
      <c r="C9" t="n">
        <v>2613744</v>
      </c>
      <c r="D9" t="n">
        <v>1649085.77</v>
      </c>
      <c r="E9" t="n">
        <v>207199.8</v>
      </c>
    </row>
    <row r="10">
      <c r="A10" t="n">
        <v>300</v>
      </c>
      <c r="B10" t="n">
        <v>16798.77</v>
      </c>
      <c r="C10" t="n">
        <v>3087504</v>
      </c>
      <c r="D10" t="n">
        <v>2110529.52</v>
      </c>
      <c r="E10" t="n">
        <v>219501</v>
      </c>
    </row>
    <row r="11">
      <c r="A11" t="n">
        <v>350</v>
      </c>
      <c r="B11" t="n">
        <v>22875.75</v>
      </c>
      <c r="C11" t="n">
        <v>3693312</v>
      </c>
      <c r="D11" t="n">
        <v>2607346.37</v>
      </c>
      <c r="E11" t="n">
        <v>346321.98</v>
      </c>
    </row>
    <row r="12">
      <c r="A12" t="n">
        <v>400</v>
      </c>
      <c r="B12" t="n">
        <v>28064.52</v>
      </c>
      <c r="C12" t="n">
        <v>4063248</v>
      </c>
      <c r="D12" t="n">
        <v>2959495.7</v>
      </c>
      <c r="E12" t="n">
        <v>366960.6</v>
      </c>
    </row>
    <row r="13">
      <c r="A13" t="n">
        <v>450</v>
      </c>
      <c r="B13" t="n">
        <v>27942.48</v>
      </c>
      <c r="C13" t="n">
        <v>2597616</v>
      </c>
      <c r="D13" t="n">
        <v>1937914.31</v>
      </c>
      <c r="E13" t="n">
        <v>176223.6</v>
      </c>
    </row>
    <row r="14">
      <c r="A14" t="n">
        <v>500</v>
      </c>
      <c r="B14" t="n">
        <v>23930.64</v>
      </c>
      <c r="C14" t="n">
        <v>1878408</v>
      </c>
      <c r="D14" t="n">
        <v>1434567.02</v>
      </c>
      <c r="E14" t="n">
        <v>90689.49000000001</v>
      </c>
    </row>
    <row r="15">
      <c r="A15" t="n">
        <v>550</v>
      </c>
      <c r="B15" t="n">
        <v>17158.05</v>
      </c>
      <c r="C15" t="n">
        <v>1043784</v>
      </c>
      <c r="D15" t="n">
        <v>808634.38</v>
      </c>
      <c r="E15" t="n">
        <v>36493.56</v>
      </c>
    </row>
    <row r="16">
      <c r="A16" t="n">
        <v>600</v>
      </c>
      <c r="B16" t="n">
        <v>2871.99</v>
      </c>
      <c r="C16" t="n">
        <v>185976</v>
      </c>
      <c r="D16" t="n">
        <v>146124</v>
      </c>
      <c r="E16" t="n">
        <v>7292.61</v>
      </c>
    </row>
    <row r="17">
      <c r="A17" t="n">
        <v>650</v>
      </c>
      <c r="B17" t="n">
        <v>621.36</v>
      </c>
      <c r="C17" t="n">
        <v>55440</v>
      </c>
      <c r="D17" t="n">
        <v>43560</v>
      </c>
      <c r="E17" t="n">
        <v>668.88</v>
      </c>
    </row>
    <row r="18">
      <c r="A18" t="n">
        <v>700</v>
      </c>
      <c r="B18" t="n">
        <v>230.22</v>
      </c>
      <c r="C18" t="n">
        <v>12096</v>
      </c>
      <c r="D18" t="n">
        <v>9504</v>
      </c>
      <c r="E18" t="n">
        <v>0</v>
      </c>
    </row>
    <row r="19">
      <c r="A19" t="n">
        <v>750</v>
      </c>
      <c r="B19" t="n">
        <v>264.42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76.68000000000001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18.18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15.57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10.53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9.27</v>
      </c>
      <c r="C24" t="n">
        <v>6552</v>
      </c>
      <c r="D24" t="n">
        <v>5148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16841425.02</v>
      </c>
      <c r="C5" t="n">
        <v>140613885.72</v>
      </c>
      <c r="D5" t="n">
        <v>332467442.32</v>
      </c>
      <c r="E5" t="n">
        <v>98429365.76000001</v>
      </c>
    </row>
    <row r="6">
      <c r="A6" t="n">
        <v>100</v>
      </c>
      <c r="B6" t="n">
        <v>43799822.58</v>
      </c>
      <c r="C6" t="n">
        <v>276610904.64</v>
      </c>
      <c r="D6" t="n">
        <v>612195813.4400001</v>
      </c>
      <c r="E6" t="n">
        <v>154847096.35</v>
      </c>
    </row>
    <row r="7">
      <c r="A7" t="n">
        <v>150</v>
      </c>
      <c r="B7" t="n">
        <v>42858380.57</v>
      </c>
      <c r="C7" t="n">
        <v>228420007.2</v>
      </c>
      <c r="D7" t="n">
        <v>572546056.86</v>
      </c>
      <c r="E7" t="n">
        <v>166479580.43</v>
      </c>
    </row>
    <row r="8">
      <c r="A8" t="n">
        <v>200</v>
      </c>
      <c r="B8" t="n">
        <v>53510803.36</v>
      </c>
      <c r="C8" t="n">
        <v>233224891.2</v>
      </c>
      <c r="D8" t="n">
        <v>674385652.13</v>
      </c>
      <c r="E8" t="n">
        <v>183759269.44</v>
      </c>
    </row>
    <row r="9">
      <c r="A9" t="n">
        <v>250</v>
      </c>
      <c r="B9" t="n">
        <v>46829309.27</v>
      </c>
      <c r="C9" t="n">
        <v>216679377.6</v>
      </c>
      <c r="D9" t="n">
        <v>683579032.55</v>
      </c>
      <c r="E9" t="n">
        <v>171776922.19</v>
      </c>
    </row>
    <row r="10">
      <c r="A10" t="n">
        <v>300</v>
      </c>
      <c r="B10" t="n">
        <v>48390536.86</v>
      </c>
      <c r="C10" t="n">
        <v>255954081.6</v>
      </c>
      <c r="D10" t="n">
        <v>874856696.63</v>
      </c>
      <c r="E10" t="n">
        <v>181975109.04</v>
      </c>
    </row>
    <row r="11">
      <c r="A11" t="n">
        <v>350</v>
      </c>
      <c r="B11" t="n">
        <v>65895885.45</v>
      </c>
      <c r="C11" t="n">
        <v>306175564.8</v>
      </c>
      <c r="D11" t="n">
        <v>1080797216.46</v>
      </c>
      <c r="E11" t="n">
        <v>287114774.3</v>
      </c>
    </row>
    <row r="12">
      <c r="A12" t="n">
        <v>400</v>
      </c>
      <c r="B12" t="n">
        <v>80842656.31</v>
      </c>
      <c r="C12" t="n">
        <v>336843259.2</v>
      </c>
      <c r="D12" t="n">
        <v>1226770159.22</v>
      </c>
      <c r="E12" t="n">
        <v>304225015.82</v>
      </c>
    </row>
    <row r="13">
      <c r="A13" t="n">
        <v>450</v>
      </c>
      <c r="B13" t="n">
        <v>80491107.89</v>
      </c>
      <c r="C13" t="n">
        <v>215342366.4</v>
      </c>
      <c r="D13" t="n">
        <v>803304238.95</v>
      </c>
      <c r="E13" t="n">
        <v>146096413.34</v>
      </c>
    </row>
    <row r="14">
      <c r="A14" t="n">
        <v>500</v>
      </c>
      <c r="B14" t="n">
        <v>68934601.58</v>
      </c>
      <c r="C14" t="n">
        <v>155720023.2</v>
      </c>
      <c r="D14" t="n">
        <v>594656722.79</v>
      </c>
      <c r="E14" t="n">
        <v>75185214.79000001</v>
      </c>
    </row>
    <row r="15">
      <c r="A15" t="n">
        <v>550</v>
      </c>
      <c r="B15" t="n">
        <v>49425478.83</v>
      </c>
      <c r="C15" t="n">
        <v>86529693.59999999</v>
      </c>
      <c r="D15" t="n">
        <v>335195121.54</v>
      </c>
      <c r="E15" t="n">
        <v>30254620.98</v>
      </c>
    </row>
    <row r="16">
      <c r="A16" t="n">
        <v>600</v>
      </c>
      <c r="B16" t="n">
        <v>8273054.39</v>
      </c>
      <c r="C16" t="n">
        <v>15417410.4</v>
      </c>
      <c r="D16" t="n">
        <v>60571320.48</v>
      </c>
      <c r="E16" t="n">
        <v>6045865.39</v>
      </c>
    </row>
    <row r="17">
      <c r="A17" t="n">
        <v>650</v>
      </c>
      <c r="B17" t="n">
        <v>1789889.62</v>
      </c>
      <c r="C17" t="n">
        <v>4595976</v>
      </c>
      <c r="D17" t="n">
        <v>18056491.2</v>
      </c>
      <c r="E17" t="n">
        <v>554528.28</v>
      </c>
    </row>
    <row r="18">
      <c r="A18" t="n">
        <v>700</v>
      </c>
      <c r="B18" t="n">
        <v>663171.73</v>
      </c>
      <c r="C18" t="n">
        <v>1002758.4</v>
      </c>
      <c r="D18" t="n">
        <v>3939598.08</v>
      </c>
      <c r="E18" t="n">
        <v>0</v>
      </c>
    </row>
    <row r="19">
      <c r="A19" t="n">
        <v>750</v>
      </c>
      <c r="B19" t="n">
        <v>761688.25</v>
      </c>
      <c r="C19" t="n">
        <v>208908</v>
      </c>
      <c r="D19" t="n">
        <v>820749.6</v>
      </c>
      <c r="E19" t="n">
        <v>0</v>
      </c>
    </row>
    <row r="20">
      <c r="A20" t="n">
        <v>800</v>
      </c>
      <c r="B20" t="n">
        <v>220884.41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52369.31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44850.94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30332.72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26703.16</v>
      </c>
      <c r="C24" t="n">
        <v>543160.8</v>
      </c>
      <c r="D24" t="n">
        <v>2133948.96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1541.25</v>
      </c>
      <c r="C4" t="n">
        <v>665784</v>
      </c>
      <c r="D4" t="n">
        <v>523116</v>
      </c>
      <c r="E4" t="n">
        <v>333900</v>
      </c>
    </row>
    <row r="5">
      <c r="A5" t="n">
        <v>50</v>
      </c>
      <c r="B5" t="n">
        <v>4385.07</v>
      </c>
      <c r="C5" t="n">
        <v>1399608</v>
      </c>
      <c r="D5" t="n">
        <v>1099692</v>
      </c>
      <c r="E5" t="n">
        <v>509400</v>
      </c>
    </row>
    <row r="6">
      <c r="A6" t="n">
        <v>100</v>
      </c>
      <c r="B6" t="n">
        <v>5078.88</v>
      </c>
      <c r="C6" t="n">
        <v>1383984</v>
      </c>
      <c r="D6" t="n">
        <v>1087416</v>
      </c>
      <c r="E6" t="n">
        <v>393300</v>
      </c>
    </row>
    <row r="7">
      <c r="A7" t="n">
        <v>150</v>
      </c>
      <c r="B7" t="n">
        <v>3613.5</v>
      </c>
      <c r="C7" t="n">
        <v>925344</v>
      </c>
      <c r="D7" t="n">
        <v>727056</v>
      </c>
      <c r="E7" t="n">
        <v>241200</v>
      </c>
    </row>
    <row r="8">
      <c r="A8" t="n">
        <v>200</v>
      </c>
      <c r="B8" t="n">
        <v>3527.28</v>
      </c>
      <c r="C8" t="n">
        <v>639576</v>
      </c>
      <c r="D8" t="n">
        <v>502524</v>
      </c>
      <c r="E8" t="n">
        <v>137700</v>
      </c>
    </row>
    <row r="9">
      <c r="A9" t="n">
        <v>250</v>
      </c>
      <c r="B9" t="n">
        <v>2882.25</v>
      </c>
      <c r="C9" t="n">
        <v>413784</v>
      </c>
      <c r="D9" t="n">
        <v>325116</v>
      </c>
      <c r="E9" t="n">
        <v>76500</v>
      </c>
    </row>
    <row r="10">
      <c r="A10" t="n">
        <v>300</v>
      </c>
      <c r="B10" t="n">
        <v>1941.39</v>
      </c>
      <c r="C10" t="n">
        <v>211680</v>
      </c>
      <c r="D10" t="n">
        <v>166320</v>
      </c>
      <c r="E10" t="n">
        <v>39600</v>
      </c>
    </row>
    <row r="11">
      <c r="A11" t="n">
        <v>350</v>
      </c>
      <c r="B11" t="n">
        <v>1902.96</v>
      </c>
      <c r="C11" t="n">
        <v>152208</v>
      </c>
      <c r="D11" t="n">
        <v>119592</v>
      </c>
      <c r="E11" t="n">
        <v>30600</v>
      </c>
    </row>
    <row r="12">
      <c r="A12" t="n">
        <v>400</v>
      </c>
      <c r="B12" t="n">
        <v>2364.03</v>
      </c>
      <c r="C12" t="n">
        <v>202608</v>
      </c>
      <c r="D12" t="n">
        <v>159192</v>
      </c>
      <c r="E12" t="n">
        <v>36000</v>
      </c>
    </row>
    <row r="13">
      <c r="A13" t="n">
        <v>450</v>
      </c>
      <c r="B13" t="n">
        <v>3514.86</v>
      </c>
      <c r="C13" t="n">
        <v>211176</v>
      </c>
      <c r="D13" t="n">
        <v>165924</v>
      </c>
      <c r="E13" t="n">
        <v>44100</v>
      </c>
    </row>
    <row r="14">
      <c r="A14" t="n">
        <v>500</v>
      </c>
      <c r="B14" t="n">
        <v>3857.85</v>
      </c>
      <c r="C14" t="n">
        <v>199080</v>
      </c>
      <c r="D14" t="n">
        <v>156420</v>
      </c>
      <c r="E14" t="n">
        <v>20700</v>
      </c>
    </row>
    <row r="15">
      <c r="A15" t="n">
        <v>550</v>
      </c>
      <c r="B15" t="n">
        <v>2875.05</v>
      </c>
      <c r="C15" t="n">
        <v>80640</v>
      </c>
      <c r="D15" t="n">
        <v>63360</v>
      </c>
      <c r="E15" t="n">
        <v>7200</v>
      </c>
    </row>
    <row r="16">
      <c r="A16" t="n">
        <v>600</v>
      </c>
      <c r="B16" t="n">
        <v>1653.84</v>
      </c>
      <c r="C16" t="n">
        <v>43344</v>
      </c>
      <c r="D16" t="n">
        <v>34056</v>
      </c>
      <c r="E16" t="n">
        <v>1800</v>
      </c>
    </row>
    <row r="17">
      <c r="A17" t="n">
        <v>650</v>
      </c>
      <c r="B17" t="n">
        <v>1023.66</v>
      </c>
      <c r="C17" t="n">
        <v>14112</v>
      </c>
      <c r="D17" t="n">
        <v>11088</v>
      </c>
      <c r="E17" t="n">
        <v>0</v>
      </c>
    </row>
    <row r="18">
      <c r="A18" t="n">
        <v>700</v>
      </c>
      <c r="B18" t="n">
        <v>654.66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478.17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466.47</v>
      </c>
      <c r="C20" t="n">
        <v>1512</v>
      </c>
      <c r="D20" t="n">
        <v>1188</v>
      </c>
      <c r="E20" t="n">
        <v>0</v>
      </c>
    </row>
    <row r="21">
      <c r="A21" t="n">
        <v>850</v>
      </c>
      <c r="B21" t="n">
        <v>504.72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287.55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208.08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49.14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1973.28</v>
      </c>
      <c r="C5" t="n">
        <v>769784.4</v>
      </c>
      <c r="D5" t="n">
        <v>363998.05</v>
      </c>
      <c r="E5" t="n">
        <v>56186.82</v>
      </c>
    </row>
    <row r="6">
      <c r="A6" t="n">
        <v>100</v>
      </c>
      <c r="B6" t="n">
        <v>4063.1</v>
      </c>
      <c r="C6" t="n">
        <v>1245585.6</v>
      </c>
      <c r="D6" t="n">
        <v>551319.91</v>
      </c>
      <c r="E6" t="n">
        <v>66467.7</v>
      </c>
    </row>
    <row r="7">
      <c r="A7" t="n">
        <v>150</v>
      </c>
      <c r="B7" t="n">
        <v>3432.82</v>
      </c>
      <c r="C7" t="n">
        <v>925344</v>
      </c>
      <c r="D7" t="n">
        <v>463861.73</v>
      </c>
      <c r="E7" t="n">
        <v>51303.24</v>
      </c>
    </row>
    <row r="8">
      <c r="A8" t="n">
        <v>200</v>
      </c>
      <c r="B8" t="n">
        <v>3527.28</v>
      </c>
      <c r="C8" t="n">
        <v>639576</v>
      </c>
      <c r="D8" t="n">
        <v>369857.66</v>
      </c>
      <c r="E8" t="n">
        <v>33777.81</v>
      </c>
    </row>
    <row r="9">
      <c r="A9" t="n">
        <v>250</v>
      </c>
      <c r="B9" t="n">
        <v>2882.25</v>
      </c>
      <c r="C9" t="n">
        <v>413784</v>
      </c>
      <c r="D9" t="n">
        <v>261068.15</v>
      </c>
      <c r="E9" t="n">
        <v>20479.05</v>
      </c>
    </row>
    <row r="10">
      <c r="A10" t="n">
        <v>300</v>
      </c>
      <c r="B10" t="n">
        <v>1941.39</v>
      </c>
      <c r="C10" t="n">
        <v>211680</v>
      </c>
      <c r="D10" t="n">
        <v>144698.4</v>
      </c>
      <c r="E10" t="n">
        <v>11484</v>
      </c>
    </row>
    <row r="11">
      <c r="A11" t="n">
        <v>350</v>
      </c>
      <c r="B11" t="n">
        <v>1902.96</v>
      </c>
      <c r="C11" t="n">
        <v>152208</v>
      </c>
      <c r="D11" t="n">
        <v>107453.41</v>
      </c>
      <c r="E11" t="n">
        <v>12539.88</v>
      </c>
    </row>
    <row r="12">
      <c r="A12" t="n">
        <v>400</v>
      </c>
      <c r="B12" t="n">
        <v>2364.03</v>
      </c>
      <c r="C12" t="n">
        <v>202608</v>
      </c>
      <c r="D12" t="n">
        <v>147570.98</v>
      </c>
      <c r="E12" t="n">
        <v>17208</v>
      </c>
    </row>
    <row r="13">
      <c r="A13" t="n">
        <v>450</v>
      </c>
      <c r="B13" t="n">
        <v>3514.86</v>
      </c>
      <c r="C13" t="n">
        <v>211176</v>
      </c>
      <c r="D13" t="n">
        <v>157544.84</v>
      </c>
      <c r="E13" t="n">
        <v>23337.72</v>
      </c>
    </row>
    <row r="14">
      <c r="A14" t="n">
        <v>500</v>
      </c>
      <c r="B14" t="n">
        <v>3857.85</v>
      </c>
      <c r="C14" t="n">
        <v>199080</v>
      </c>
      <c r="D14" t="n">
        <v>152040.24</v>
      </c>
      <c r="E14" t="n">
        <v>11784.51</v>
      </c>
    </row>
    <row r="15">
      <c r="A15" t="n">
        <v>550</v>
      </c>
      <c r="B15" t="n">
        <v>2875.05</v>
      </c>
      <c r="C15" t="n">
        <v>80640</v>
      </c>
      <c r="D15" t="n">
        <v>62472.96</v>
      </c>
      <c r="E15" t="n">
        <v>4293.36</v>
      </c>
    </row>
    <row r="16">
      <c r="A16" t="n">
        <v>600</v>
      </c>
      <c r="B16" t="n">
        <v>1653.84</v>
      </c>
      <c r="C16" t="n">
        <v>43344</v>
      </c>
      <c r="D16" t="n">
        <v>34056</v>
      </c>
      <c r="E16" t="n">
        <v>1121.94</v>
      </c>
    </row>
    <row r="17">
      <c r="A17" t="n">
        <v>650</v>
      </c>
      <c r="B17" t="n">
        <v>1023.66</v>
      </c>
      <c r="C17" t="n">
        <v>14112</v>
      </c>
      <c r="D17" t="n">
        <v>11088</v>
      </c>
      <c r="E17" t="n">
        <v>0</v>
      </c>
    </row>
    <row r="18">
      <c r="A18" t="n">
        <v>700</v>
      </c>
      <c r="B18" t="n">
        <v>654.66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478.17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466.47</v>
      </c>
      <c r="C20" t="n">
        <v>1512</v>
      </c>
      <c r="D20" t="n">
        <v>1188</v>
      </c>
      <c r="E20" t="n">
        <v>0</v>
      </c>
    </row>
    <row r="21">
      <c r="A21" t="n">
        <v>850</v>
      </c>
      <c r="B21" t="n">
        <v>504.72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287.55</v>
      </c>
      <c r="C22" t="n">
        <v>1512</v>
      </c>
      <c r="D22" t="n">
        <v>1188</v>
      </c>
      <c r="E22" t="n">
        <v>0</v>
      </c>
    </row>
    <row r="23">
      <c r="A23" t="n">
        <v>950</v>
      </c>
      <c r="B23" t="n">
        <v>208.08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49.14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5684234.69</v>
      </c>
      <c r="C5" t="n">
        <v>63815126.76</v>
      </c>
      <c r="D5" t="n">
        <v>150884472.52</v>
      </c>
      <c r="E5" t="n">
        <v>46581121.25</v>
      </c>
    </row>
    <row r="6">
      <c r="A6" t="n">
        <v>100</v>
      </c>
      <c r="B6" t="n">
        <v>11704177.38</v>
      </c>
      <c r="C6" t="n">
        <v>103259046.24</v>
      </c>
      <c r="D6" t="n">
        <v>228533129.92</v>
      </c>
      <c r="E6" t="n">
        <v>55104382.01</v>
      </c>
    </row>
    <row r="7">
      <c r="A7" t="n">
        <v>150</v>
      </c>
      <c r="B7" t="n">
        <v>9888595.689999999</v>
      </c>
      <c r="C7" t="n">
        <v>76711017.59999999</v>
      </c>
      <c r="D7" t="n">
        <v>192279963.49</v>
      </c>
      <c r="E7" t="n">
        <v>42532438.09</v>
      </c>
    </row>
    <row r="8">
      <c r="A8" t="n">
        <v>200</v>
      </c>
      <c r="B8" t="n">
        <v>10160682.77</v>
      </c>
      <c r="C8" t="n">
        <v>53020850.4</v>
      </c>
      <c r="D8" t="n">
        <v>153313398.88</v>
      </c>
      <c r="E8" t="n">
        <v>28003155.6</v>
      </c>
    </row>
    <row r="9">
      <c r="A9" t="n">
        <v>250</v>
      </c>
      <c r="B9" t="n">
        <v>8302609.35</v>
      </c>
      <c r="C9" t="n">
        <v>34302693.6</v>
      </c>
      <c r="D9" t="n">
        <v>108217968.71</v>
      </c>
      <c r="E9" t="n">
        <v>16977951.61</v>
      </c>
    </row>
    <row r="10">
      <c r="A10" t="n">
        <v>300</v>
      </c>
      <c r="B10" t="n">
        <v>5592368.03</v>
      </c>
      <c r="C10" t="n">
        <v>17548272</v>
      </c>
      <c r="D10" t="n">
        <v>59980380.77</v>
      </c>
      <c r="E10" t="n">
        <v>9520695.359999999</v>
      </c>
    </row>
    <row r="11">
      <c r="A11" t="n">
        <v>350</v>
      </c>
      <c r="B11" t="n">
        <v>5481666.58</v>
      </c>
      <c r="C11" t="n">
        <v>12618043.2</v>
      </c>
      <c r="D11" t="n">
        <v>44541588.34</v>
      </c>
      <c r="E11" t="n">
        <v>10396062.12</v>
      </c>
    </row>
    <row r="12">
      <c r="A12" t="n">
        <v>400</v>
      </c>
      <c r="B12" t="n">
        <v>6809824.82</v>
      </c>
      <c r="C12" t="n">
        <v>16796203.2</v>
      </c>
      <c r="D12" t="n">
        <v>61171124.29</v>
      </c>
      <c r="E12" t="n">
        <v>14266120.32</v>
      </c>
    </row>
    <row r="13">
      <c r="A13" t="n">
        <v>450</v>
      </c>
      <c r="B13" t="n">
        <v>10124905.72</v>
      </c>
      <c r="C13" t="n">
        <v>17506490.4</v>
      </c>
      <c r="D13" t="n">
        <v>65305486.25</v>
      </c>
      <c r="E13" t="n">
        <v>19347903.39</v>
      </c>
    </row>
    <row r="14">
      <c r="A14" t="n">
        <v>500</v>
      </c>
      <c r="B14" t="n">
        <v>11112922.71</v>
      </c>
      <c r="C14" t="n">
        <v>16503732</v>
      </c>
      <c r="D14" t="n">
        <v>63023720.28</v>
      </c>
      <c r="E14" t="n">
        <v>9769830.17</v>
      </c>
    </row>
    <row r="15">
      <c r="A15" t="n">
        <v>550</v>
      </c>
      <c r="B15" t="n">
        <v>8281869.03</v>
      </c>
      <c r="C15" t="n">
        <v>6685056</v>
      </c>
      <c r="D15" t="n">
        <v>25896291.38</v>
      </c>
      <c r="E15" t="n">
        <v>3559367.17</v>
      </c>
    </row>
    <row r="16">
      <c r="A16" t="n">
        <v>600</v>
      </c>
      <c r="B16" t="n">
        <v>4764051.5</v>
      </c>
      <c r="C16" t="n">
        <v>3593217.6</v>
      </c>
      <c r="D16" t="n">
        <v>14116893.12</v>
      </c>
      <c r="E16" t="n">
        <v>930133.14</v>
      </c>
    </row>
    <row r="17">
      <c r="A17" t="n">
        <v>650</v>
      </c>
      <c r="B17" t="n">
        <v>2948755</v>
      </c>
      <c r="C17" t="n">
        <v>1169884.8</v>
      </c>
      <c r="D17" t="n">
        <v>4596197.76</v>
      </c>
      <c r="E17" t="n">
        <v>0</v>
      </c>
    </row>
    <row r="18">
      <c r="A18" t="n">
        <v>700</v>
      </c>
      <c r="B18" t="n">
        <v>1885813.6</v>
      </c>
      <c r="C18" t="n">
        <v>250689.6</v>
      </c>
      <c r="D18" t="n">
        <v>984899.52</v>
      </c>
      <c r="E18" t="n">
        <v>0</v>
      </c>
    </row>
    <row r="19">
      <c r="A19" t="n">
        <v>750</v>
      </c>
      <c r="B19" t="n">
        <v>1377416.5</v>
      </c>
      <c r="C19" t="n">
        <v>334252.8</v>
      </c>
      <c r="D19" t="n">
        <v>1313199.36</v>
      </c>
      <c r="E19" t="n">
        <v>0</v>
      </c>
    </row>
    <row r="20">
      <c r="A20" t="n">
        <v>800</v>
      </c>
      <c r="B20" t="n">
        <v>1343713.48</v>
      </c>
      <c r="C20" t="n">
        <v>125344.8</v>
      </c>
      <c r="D20" t="n">
        <v>492449.76</v>
      </c>
      <c r="E20" t="n">
        <v>0</v>
      </c>
    </row>
    <row r="21">
      <c r="A21" t="n">
        <v>850</v>
      </c>
      <c r="B21" t="n">
        <v>1453896.43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828316.53</v>
      </c>
      <c r="C22" t="n">
        <v>125344.8</v>
      </c>
      <c r="D22" t="n">
        <v>492449.76</v>
      </c>
      <c r="E22" t="n">
        <v>0</v>
      </c>
    </row>
    <row r="23">
      <c r="A23" t="n">
        <v>950</v>
      </c>
      <c r="B23" t="n">
        <v>599395.25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141552.68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44111.16</v>
      </c>
      <c r="C4" t="n">
        <v>6457248</v>
      </c>
      <c r="D4" t="n">
        <v>5073552</v>
      </c>
      <c r="E4" t="n">
        <v>1653300</v>
      </c>
    </row>
    <row r="5">
      <c r="A5" t="n">
        <v>50</v>
      </c>
      <c r="B5" t="n">
        <v>38744.46</v>
      </c>
      <c r="C5" t="n">
        <v>3546144</v>
      </c>
      <c r="D5" t="n">
        <v>2786256</v>
      </c>
      <c r="E5" t="n">
        <v>572400</v>
      </c>
    </row>
    <row r="6">
      <c r="A6" t="n">
        <v>100</v>
      </c>
      <c r="B6" t="n">
        <v>10460.43</v>
      </c>
      <c r="C6" t="n">
        <v>475776</v>
      </c>
      <c r="D6" t="n">
        <v>373824</v>
      </c>
      <c r="E6" t="n">
        <v>80100</v>
      </c>
    </row>
    <row r="7">
      <c r="A7" t="n">
        <v>150</v>
      </c>
      <c r="B7" t="n">
        <v>774.1799999999999</v>
      </c>
      <c r="C7" t="n">
        <v>66024</v>
      </c>
      <c r="D7" t="n">
        <v>51876</v>
      </c>
      <c r="E7" t="n">
        <v>10800</v>
      </c>
    </row>
    <row r="8">
      <c r="A8" t="n">
        <v>200</v>
      </c>
      <c r="B8" t="n">
        <v>132.84</v>
      </c>
      <c r="C8" t="n">
        <v>7056</v>
      </c>
      <c r="D8" t="n">
        <v>5544</v>
      </c>
      <c r="E8" t="n">
        <v>1800</v>
      </c>
    </row>
    <row r="9">
      <c r="A9" t="n">
        <v>250</v>
      </c>
      <c r="B9" t="n">
        <v>17.19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0.54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17435.01</v>
      </c>
      <c r="C5" t="n">
        <v>1950379.2</v>
      </c>
      <c r="D5" t="n">
        <v>922250.74</v>
      </c>
      <c r="E5" t="n">
        <v>63135.72</v>
      </c>
    </row>
    <row r="6">
      <c r="A6" t="n">
        <v>100</v>
      </c>
      <c r="B6" t="n">
        <v>8368.34</v>
      </c>
      <c r="C6" t="n">
        <v>428198.4</v>
      </c>
      <c r="D6" t="n">
        <v>189528.77</v>
      </c>
      <c r="E6" t="n">
        <v>13536.9</v>
      </c>
    </row>
    <row r="7">
      <c r="A7" t="n">
        <v>150</v>
      </c>
      <c r="B7" t="n">
        <v>735.47</v>
      </c>
      <c r="C7" t="n">
        <v>66024</v>
      </c>
      <c r="D7" t="n">
        <v>33096.89</v>
      </c>
      <c r="E7" t="n">
        <v>2297.16</v>
      </c>
    </row>
    <row r="8">
      <c r="A8" t="n">
        <v>200</v>
      </c>
      <c r="B8" t="n">
        <v>132.84</v>
      </c>
      <c r="C8" t="n">
        <v>7056</v>
      </c>
      <c r="D8" t="n">
        <v>4080.38</v>
      </c>
      <c r="E8" t="n">
        <v>441.54</v>
      </c>
    </row>
    <row r="9">
      <c r="A9" t="n">
        <v>250</v>
      </c>
      <c r="B9" t="n">
        <v>17.19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0.54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50223281.16</v>
      </c>
      <c r="C5" t="n">
        <v>161686435.68</v>
      </c>
      <c r="D5" t="n">
        <v>382291375.09</v>
      </c>
      <c r="E5" t="n">
        <v>52342037.31</v>
      </c>
    </row>
    <row r="6">
      <c r="A6" t="n">
        <v>100</v>
      </c>
      <c r="B6" t="n">
        <v>24105851.73</v>
      </c>
      <c r="C6" t="n">
        <v>35497647.36</v>
      </c>
      <c r="D6" t="n">
        <v>78563464.91</v>
      </c>
      <c r="E6" t="n">
        <v>11222631.58</v>
      </c>
    </row>
    <row r="7">
      <c r="A7" t="n">
        <v>150</v>
      </c>
      <c r="B7" t="n">
        <v>2118597.76</v>
      </c>
      <c r="C7" t="n">
        <v>5473389.6</v>
      </c>
      <c r="D7" t="n">
        <v>13719322.01</v>
      </c>
      <c r="E7" t="n">
        <v>1904437.53</v>
      </c>
    </row>
    <row r="8">
      <c r="A8" t="n">
        <v>200</v>
      </c>
      <c r="B8" t="n">
        <v>382658.9</v>
      </c>
      <c r="C8" t="n">
        <v>584942.4</v>
      </c>
      <c r="D8" t="n">
        <v>1691400.78</v>
      </c>
      <c r="E8" t="n">
        <v>366054.32</v>
      </c>
    </row>
    <row r="9">
      <c r="A9" t="n">
        <v>250</v>
      </c>
      <c r="B9" t="n">
        <v>49517.51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1555.52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2026-04-04T03:38:08Z</dcterms:created>
  <dcterms:modified xmlns:dcterms="http://purl.org/dc/terms/" xmlns:xsi="http://www.w3.org/2001/XMLSchema-instance" xsi:type="dcterms:W3CDTF">2026-04-06T11:37:39Z</dcterms:modified>
</cp:coreProperties>
</file>