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159547.41</v>
      </c>
      <c r="C4" t="n">
        <v>33290712</v>
      </c>
      <c r="D4" t="n">
        <v>26156988</v>
      </c>
      <c r="E4" t="n">
        <v>7975800</v>
      </c>
    </row>
    <row r="5">
      <c r="A5" t="n">
        <v>50</v>
      </c>
      <c r="B5" t="n">
        <v>109350.09</v>
      </c>
      <c r="C5" t="n">
        <v>19102608</v>
      </c>
      <c r="D5" t="n">
        <v>15009192</v>
      </c>
      <c r="E5" t="n">
        <v>4879800</v>
      </c>
    </row>
    <row r="6">
      <c r="A6" t="n">
        <v>100</v>
      </c>
      <c r="B6" t="n">
        <v>86623.92</v>
      </c>
      <c r="C6" t="n">
        <v>14168448</v>
      </c>
      <c r="D6" t="n">
        <v>11132352</v>
      </c>
      <c r="E6" t="n">
        <v>3552300</v>
      </c>
    </row>
    <row r="7">
      <c r="A7" t="n">
        <v>150</v>
      </c>
      <c r="B7" t="n">
        <v>70858.62</v>
      </c>
      <c r="C7" t="n">
        <v>8392608</v>
      </c>
      <c r="D7" t="n">
        <v>6594192</v>
      </c>
      <c r="E7" t="n">
        <v>2288700</v>
      </c>
    </row>
    <row r="8">
      <c r="A8" t="n">
        <v>200</v>
      </c>
      <c r="B8" t="n">
        <v>61463.16</v>
      </c>
      <c r="C8" t="n">
        <v>6862464</v>
      </c>
      <c r="D8" t="n">
        <v>5391936</v>
      </c>
      <c r="E8" t="n">
        <v>1782000</v>
      </c>
    </row>
    <row r="9">
      <c r="A9" t="n">
        <v>250</v>
      </c>
      <c r="B9" t="n">
        <v>49776.3</v>
      </c>
      <c r="C9" t="n">
        <v>5062176</v>
      </c>
      <c r="D9" t="n">
        <v>3977424</v>
      </c>
      <c r="E9" t="n">
        <v>1150200</v>
      </c>
    </row>
    <row r="10">
      <c r="A10" t="n">
        <v>300</v>
      </c>
      <c r="B10" t="n">
        <v>29964.78</v>
      </c>
      <c r="C10" t="n">
        <v>2575944</v>
      </c>
      <c r="D10" t="n">
        <v>2023956</v>
      </c>
      <c r="E10" t="n">
        <v>674100</v>
      </c>
    </row>
    <row r="11">
      <c r="A11" t="n">
        <v>350</v>
      </c>
      <c r="B11" t="n">
        <v>21775.23</v>
      </c>
      <c r="C11" t="n">
        <v>1494864</v>
      </c>
      <c r="D11" t="n">
        <v>1174536</v>
      </c>
      <c r="E11" t="n">
        <v>347400</v>
      </c>
    </row>
    <row r="12">
      <c r="A12" t="n">
        <v>400</v>
      </c>
      <c r="B12" t="n">
        <v>14569.92</v>
      </c>
      <c r="C12" t="n">
        <v>767592</v>
      </c>
      <c r="D12" t="n">
        <v>603108</v>
      </c>
      <c r="E12" t="n">
        <v>158400</v>
      </c>
    </row>
    <row r="13">
      <c r="A13" t="n">
        <v>450</v>
      </c>
      <c r="B13" t="n">
        <v>6998.85</v>
      </c>
      <c r="C13" t="n">
        <v>354816</v>
      </c>
      <c r="D13" t="n">
        <v>278784</v>
      </c>
      <c r="E13" t="n">
        <v>56700</v>
      </c>
    </row>
    <row r="14">
      <c r="A14" t="n">
        <v>500</v>
      </c>
      <c r="B14" t="n">
        <v>3816.72</v>
      </c>
      <c r="C14" t="n">
        <v>140616</v>
      </c>
      <c r="D14" t="n">
        <v>110484</v>
      </c>
      <c r="E14" t="n">
        <v>25200</v>
      </c>
    </row>
    <row r="15">
      <c r="A15" t="n">
        <v>550</v>
      </c>
      <c r="B15" t="n">
        <v>1687.95</v>
      </c>
      <c r="C15" t="n">
        <v>38808</v>
      </c>
      <c r="D15" t="n">
        <v>30492</v>
      </c>
      <c r="E15" t="n">
        <v>6300</v>
      </c>
    </row>
    <row r="16">
      <c r="A16" t="n">
        <v>600</v>
      </c>
      <c r="B16" t="n">
        <v>962.28</v>
      </c>
      <c r="C16" t="n">
        <v>11592</v>
      </c>
      <c r="D16" t="n">
        <v>9108</v>
      </c>
      <c r="E16" t="n">
        <v>0</v>
      </c>
    </row>
    <row r="17">
      <c r="A17" t="n">
        <v>650</v>
      </c>
      <c r="B17" t="n">
        <v>336.51</v>
      </c>
      <c r="C17" t="n">
        <v>7056</v>
      </c>
      <c r="D17" t="n">
        <v>5544</v>
      </c>
      <c r="E17" t="n">
        <v>0</v>
      </c>
    </row>
    <row r="18">
      <c r="A18" t="n">
        <v>700</v>
      </c>
      <c r="B18" t="n">
        <v>226.71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68.48999999999999</v>
      </c>
      <c r="C19" t="n">
        <v>4032</v>
      </c>
      <c r="D19" t="n">
        <v>3168</v>
      </c>
      <c r="E19" t="n">
        <v>0</v>
      </c>
    </row>
    <row r="20">
      <c r="A20" t="n">
        <v>800</v>
      </c>
      <c r="B20" t="n">
        <v>18.54</v>
      </c>
      <c r="C20" t="n">
        <v>2016</v>
      </c>
      <c r="D20" t="n">
        <v>1584</v>
      </c>
      <c r="E20" t="n">
        <v>0</v>
      </c>
    </row>
    <row r="21">
      <c r="A21" t="n">
        <v>850</v>
      </c>
      <c r="B21" t="n">
        <v>0.63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0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49207.54</v>
      </c>
      <c r="C5" t="n">
        <v>10506434.4</v>
      </c>
      <c r="D5" t="n">
        <v>4968042.55</v>
      </c>
      <c r="E5" t="n">
        <v>538241.9399999999</v>
      </c>
    </row>
    <row r="6">
      <c r="A6" t="n">
        <v>100</v>
      </c>
      <c r="B6" t="n">
        <v>69299.14</v>
      </c>
      <c r="C6" t="n">
        <v>12751603.2</v>
      </c>
      <c r="D6" t="n">
        <v>5644102.46</v>
      </c>
      <c r="E6" t="n">
        <v>600338.7</v>
      </c>
    </row>
    <row r="7">
      <c r="A7" t="n">
        <v>150</v>
      </c>
      <c r="B7" t="n">
        <v>67315.69</v>
      </c>
      <c r="C7" t="n">
        <v>8392608</v>
      </c>
      <c r="D7" t="n">
        <v>4207094.5</v>
      </c>
      <c r="E7" t="n">
        <v>486806.49</v>
      </c>
    </row>
    <row r="8">
      <c r="A8" t="n">
        <v>200</v>
      </c>
      <c r="B8" t="n">
        <v>61463.16</v>
      </c>
      <c r="C8" t="n">
        <v>6862464</v>
      </c>
      <c r="D8" t="n">
        <v>3968464.9</v>
      </c>
      <c r="E8" t="n">
        <v>437124.6</v>
      </c>
    </row>
    <row r="9">
      <c r="A9" t="n">
        <v>250</v>
      </c>
      <c r="B9" t="n">
        <v>49776.3</v>
      </c>
      <c r="C9" t="n">
        <v>5062176</v>
      </c>
      <c r="D9" t="n">
        <v>3193871.47</v>
      </c>
      <c r="E9" t="n">
        <v>307908.54</v>
      </c>
    </row>
    <row r="10">
      <c r="A10" t="n">
        <v>300</v>
      </c>
      <c r="B10" t="n">
        <v>29964.78</v>
      </c>
      <c r="C10" t="n">
        <v>2575944</v>
      </c>
      <c r="D10" t="n">
        <v>1760841.72</v>
      </c>
      <c r="E10" t="n">
        <v>195489</v>
      </c>
    </row>
    <row r="11">
      <c r="A11" t="n">
        <v>350</v>
      </c>
      <c r="B11" t="n">
        <v>21775.23</v>
      </c>
      <c r="C11" t="n">
        <v>1494864</v>
      </c>
      <c r="D11" t="n">
        <v>1055320.6</v>
      </c>
      <c r="E11" t="n">
        <v>142364.52</v>
      </c>
    </row>
    <row r="12">
      <c r="A12" t="n">
        <v>400</v>
      </c>
      <c r="B12" t="n">
        <v>14569.92</v>
      </c>
      <c r="C12" t="n">
        <v>767592</v>
      </c>
      <c r="D12" t="n">
        <v>559081.12</v>
      </c>
      <c r="E12" t="n">
        <v>75715.2</v>
      </c>
    </row>
    <row r="13">
      <c r="A13" t="n">
        <v>450</v>
      </c>
      <c r="B13" t="n">
        <v>6998.85</v>
      </c>
      <c r="C13" t="n">
        <v>354816</v>
      </c>
      <c r="D13" t="n">
        <v>264705.41</v>
      </c>
      <c r="E13" t="n">
        <v>30005.64</v>
      </c>
    </row>
    <row r="14">
      <c r="A14" t="n">
        <v>500</v>
      </c>
      <c r="B14" t="n">
        <v>3816.72</v>
      </c>
      <c r="C14" t="n">
        <v>140616</v>
      </c>
      <c r="D14" t="n">
        <v>107390.45</v>
      </c>
      <c r="E14" t="n">
        <v>14346.36</v>
      </c>
    </row>
    <row r="15">
      <c r="A15" t="n">
        <v>550</v>
      </c>
      <c r="B15" t="n">
        <v>1687.95</v>
      </c>
      <c r="C15" t="n">
        <v>38808</v>
      </c>
      <c r="D15" t="n">
        <v>30065.11</v>
      </c>
      <c r="E15" t="n">
        <v>3756.69</v>
      </c>
    </row>
    <row r="16">
      <c r="A16" t="n">
        <v>600</v>
      </c>
      <c r="B16" t="n">
        <v>962.28</v>
      </c>
      <c r="C16" t="n">
        <v>11592</v>
      </c>
      <c r="D16" t="n">
        <v>9108</v>
      </c>
      <c r="E16" t="n">
        <v>0</v>
      </c>
    </row>
    <row r="17">
      <c r="A17" t="n">
        <v>650</v>
      </c>
      <c r="B17" t="n">
        <v>336.51</v>
      </c>
      <c r="C17" t="n">
        <v>7056</v>
      </c>
      <c r="D17" t="n">
        <v>5544</v>
      </c>
      <c r="E17" t="n">
        <v>0</v>
      </c>
    </row>
    <row r="18">
      <c r="A18" t="n">
        <v>700</v>
      </c>
      <c r="B18" t="n">
        <v>226.71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68.48999999999999</v>
      </c>
      <c r="C19" t="n">
        <v>4032</v>
      </c>
      <c r="D19" t="n">
        <v>3168</v>
      </c>
      <c r="E19" t="n">
        <v>0</v>
      </c>
    </row>
    <row r="20">
      <c r="A20" t="n">
        <v>800</v>
      </c>
      <c r="B20" t="n">
        <v>18.54</v>
      </c>
      <c r="C20" t="n">
        <v>2016</v>
      </c>
      <c r="D20" t="n">
        <v>1584</v>
      </c>
      <c r="E20" t="n">
        <v>0</v>
      </c>
    </row>
    <row r="21">
      <c r="A21" t="n">
        <v>850</v>
      </c>
      <c r="B21" t="n">
        <v>0.63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0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141747241.16</v>
      </c>
      <c r="C5" t="n">
        <v>870983411.76</v>
      </c>
      <c r="D5" t="n">
        <v>2059352998.66</v>
      </c>
      <c r="E5" t="n">
        <v>446224097.94</v>
      </c>
    </row>
    <row r="6">
      <c r="A6" t="n">
        <v>100</v>
      </c>
      <c r="B6" t="n">
        <v>199623091.16</v>
      </c>
      <c r="C6" t="n">
        <v>1057107905.28</v>
      </c>
      <c r="D6" t="n">
        <v>2339593353.38</v>
      </c>
      <c r="E6" t="n">
        <v>497704795.85</v>
      </c>
    </row>
    <row r="7">
      <c r="A7" t="n">
        <v>150</v>
      </c>
      <c r="B7" t="n">
        <v>193909573.73</v>
      </c>
      <c r="C7" t="n">
        <v>695747203.2</v>
      </c>
      <c r="D7" t="n">
        <v>1743924810.48</v>
      </c>
      <c r="E7" t="n">
        <v>403582052.47</v>
      </c>
    </row>
    <row r="8">
      <c r="A8" t="n">
        <v>200</v>
      </c>
      <c r="B8" t="n">
        <v>177050778.7</v>
      </c>
      <c r="C8" t="n">
        <v>568898265.6</v>
      </c>
      <c r="D8" t="n">
        <v>1645008068.69</v>
      </c>
      <c r="E8" t="n">
        <v>362393778.38</v>
      </c>
    </row>
    <row r="9">
      <c r="A9" t="n">
        <v>250</v>
      </c>
      <c r="B9" t="n">
        <v>143385609.78</v>
      </c>
      <c r="C9" t="n">
        <v>419654390.4</v>
      </c>
      <c r="D9" t="n">
        <v>1323923602.57</v>
      </c>
      <c r="E9" t="n">
        <v>255268496</v>
      </c>
    </row>
    <row r="10">
      <c r="A10" t="n">
        <v>300</v>
      </c>
      <c r="B10" t="n">
        <v>86316545.27</v>
      </c>
      <c r="C10" t="n">
        <v>213545757.6</v>
      </c>
      <c r="D10" t="n">
        <v>729904109.77</v>
      </c>
      <c r="E10" t="n">
        <v>162068200.56</v>
      </c>
    </row>
    <row r="11">
      <c r="A11" t="n">
        <v>350</v>
      </c>
      <c r="B11" t="n">
        <v>62725727.54</v>
      </c>
      <c r="C11" t="n">
        <v>123924225.6</v>
      </c>
      <c r="D11" t="n">
        <v>437451493.45</v>
      </c>
      <c r="E11" t="n">
        <v>118025881.66</v>
      </c>
    </row>
    <row r="12">
      <c r="A12" t="n">
        <v>400</v>
      </c>
      <c r="B12" t="n">
        <v>41970111.55</v>
      </c>
      <c r="C12" t="n">
        <v>63633376.8</v>
      </c>
      <c r="D12" t="n">
        <v>231750304.2</v>
      </c>
      <c r="E12" t="n">
        <v>62770929.41</v>
      </c>
    </row>
    <row r="13">
      <c r="A13" t="n">
        <v>450</v>
      </c>
      <c r="B13" t="n">
        <v>20160887.31</v>
      </c>
      <c r="C13" t="n">
        <v>29414246.4</v>
      </c>
      <c r="D13" t="n">
        <v>109725685.72</v>
      </c>
      <c r="E13" t="n">
        <v>24875875.79</v>
      </c>
    </row>
    <row r="14">
      <c r="A14" t="n">
        <v>500</v>
      </c>
      <c r="B14" t="n">
        <v>10994443.63</v>
      </c>
      <c r="C14" t="n">
        <v>11657066.4</v>
      </c>
      <c r="D14" t="n">
        <v>44515488.5</v>
      </c>
      <c r="E14" t="n">
        <v>11893706.29</v>
      </c>
    </row>
    <row r="15">
      <c r="A15" t="n">
        <v>550</v>
      </c>
      <c r="B15" t="n">
        <v>4862308.77</v>
      </c>
      <c r="C15" t="n">
        <v>3217183.2</v>
      </c>
      <c r="D15" t="n">
        <v>12462590.23</v>
      </c>
      <c r="E15" t="n">
        <v>3114446.28</v>
      </c>
    </row>
    <row r="16">
      <c r="A16" t="n">
        <v>600</v>
      </c>
      <c r="B16" t="n">
        <v>2771943.77</v>
      </c>
      <c r="C16" t="n">
        <v>960976.8</v>
      </c>
      <c r="D16" t="n">
        <v>3775448.16</v>
      </c>
      <c r="E16" t="n">
        <v>0</v>
      </c>
    </row>
    <row r="17">
      <c r="A17" t="n">
        <v>650</v>
      </c>
      <c r="B17" t="n">
        <v>969350.71</v>
      </c>
      <c r="C17" t="n">
        <v>584942.4</v>
      </c>
      <c r="D17" t="n">
        <v>2298098.88</v>
      </c>
      <c r="E17" t="n">
        <v>0</v>
      </c>
    </row>
    <row r="18">
      <c r="A18" t="n">
        <v>700</v>
      </c>
      <c r="B18" t="n">
        <v>653060.83</v>
      </c>
      <c r="C18" t="n">
        <v>83563.2</v>
      </c>
      <c r="D18" t="n">
        <v>328299.84</v>
      </c>
      <c r="E18" t="n">
        <v>0</v>
      </c>
    </row>
    <row r="19">
      <c r="A19" t="n">
        <v>750</v>
      </c>
      <c r="B19" t="n">
        <v>197292.29</v>
      </c>
      <c r="C19" t="n">
        <v>334252.8</v>
      </c>
      <c r="D19" t="n">
        <v>1313199.36</v>
      </c>
      <c r="E19" t="n">
        <v>0</v>
      </c>
    </row>
    <row r="20">
      <c r="A20" t="n">
        <v>800</v>
      </c>
      <c r="B20" t="n">
        <v>53406.32</v>
      </c>
      <c r="C20" t="n">
        <v>167126.4</v>
      </c>
      <c r="D20" t="n">
        <v>656599.6800000001</v>
      </c>
      <c r="E20" t="n">
        <v>0</v>
      </c>
    </row>
    <row r="21">
      <c r="A21" t="n">
        <v>850</v>
      </c>
      <c r="B21" t="n">
        <v>1814.78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167126.4</v>
      </c>
      <c r="D22" t="n">
        <v>656599.6800000001</v>
      </c>
      <c r="E22" t="n">
        <v>0</v>
      </c>
    </row>
    <row r="23">
      <c r="A23" t="n">
        <v>950</v>
      </c>
      <c r="B23" t="n">
        <v>0</v>
      </c>
      <c r="C23" t="n">
        <v>83563.2</v>
      </c>
      <c r="D23" t="n">
        <v>328299.84</v>
      </c>
      <c r="E23" t="n">
        <v>0</v>
      </c>
    </row>
    <row r="24">
      <c r="A24" t="n">
        <v>1000</v>
      </c>
      <c r="B24" t="n">
        <v>0</v>
      </c>
      <c r="C24" t="n">
        <v>417816</v>
      </c>
      <c r="D24" t="n">
        <v>1641499.2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13209.75</v>
      </c>
      <c r="C4" t="n">
        <v>3128832</v>
      </c>
      <c r="D4" t="n">
        <v>2458368</v>
      </c>
      <c r="E4" t="n">
        <v>1926000</v>
      </c>
    </row>
    <row r="5">
      <c r="A5" t="n">
        <v>50</v>
      </c>
      <c r="B5" t="n">
        <v>21305.61</v>
      </c>
      <c r="C5" t="n">
        <v>3530520</v>
      </c>
      <c r="D5" t="n">
        <v>2773980</v>
      </c>
      <c r="E5" t="n">
        <v>1928700</v>
      </c>
    </row>
    <row r="6">
      <c r="A6" t="n">
        <v>100</v>
      </c>
      <c r="B6" t="n">
        <v>26024.04</v>
      </c>
      <c r="C6" t="n">
        <v>4007808</v>
      </c>
      <c r="D6" t="n">
        <v>3148992</v>
      </c>
      <c r="E6" t="n">
        <v>1710900</v>
      </c>
    </row>
    <row r="7">
      <c r="A7" t="n">
        <v>150</v>
      </c>
      <c r="B7" t="n">
        <v>25755.48</v>
      </c>
      <c r="C7" t="n">
        <v>3967488</v>
      </c>
      <c r="D7" t="n">
        <v>3117312</v>
      </c>
      <c r="E7" t="n">
        <v>1433700</v>
      </c>
    </row>
    <row r="8">
      <c r="A8" t="n">
        <v>200</v>
      </c>
      <c r="B8" t="n">
        <v>27914.49</v>
      </c>
      <c r="C8" t="n">
        <v>4052160</v>
      </c>
      <c r="D8" t="n">
        <v>3183840</v>
      </c>
      <c r="E8" t="n">
        <v>1197000</v>
      </c>
    </row>
    <row r="9">
      <c r="A9" t="n">
        <v>250</v>
      </c>
      <c r="B9" t="n">
        <v>28810.62</v>
      </c>
      <c r="C9" t="n">
        <v>3479616</v>
      </c>
      <c r="D9" t="n">
        <v>2733984</v>
      </c>
      <c r="E9" t="n">
        <v>866700</v>
      </c>
    </row>
    <row r="10">
      <c r="A10" t="n">
        <v>300</v>
      </c>
      <c r="B10" t="n">
        <v>21667.32</v>
      </c>
      <c r="C10" t="n">
        <v>1785672</v>
      </c>
      <c r="D10" t="n">
        <v>1403028</v>
      </c>
      <c r="E10" t="n">
        <v>461700</v>
      </c>
    </row>
    <row r="11">
      <c r="A11" t="n">
        <v>350</v>
      </c>
      <c r="B11" t="n">
        <v>13840.47</v>
      </c>
      <c r="C11" t="n">
        <v>866880</v>
      </c>
      <c r="D11" t="n">
        <v>681120</v>
      </c>
      <c r="E11" t="n">
        <v>207900</v>
      </c>
    </row>
    <row r="12">
      <c r="A12" t="n">
        <v>400</v>
      </c>
      <c r="B12" t="n">
        <v>8406.450000000001</v>
      </c>
      <c r="C12" t="n">
        <v>348264</v>
      </c>
      <c r="D12" t="n">
        <v>273636</v>
      </c>
      <c r="E12" t="n">
        <v>45000</v>
      </c>
    </row>
    <row r="13">
      <c r="A13" t="n">
        <v>450</v>
      </c>
      <c r="B13" t="n">
        <v>3769.11</v>
      </c>
      <c r="C13" t="n">
        <v>107856</v>
      </c>
      <c r="D13" t="n">
        <v>84744</v>
      </c>
      <c r="E13" t="n">
        <v>8100</v>
      </c>
    </row>
    <row r="14">
      <c r="A14" t="n">
        <v>500</v>
      </c>
      <c r="B14" t="n">
        <v>1459.89</v>
      </c>
      <c r="C14" t="n">
        <v>21168</v>
      </c>
      <c r="D14" t="n">
        <v>16632</v>
      </c>
      <c r="E14" t="n">
        <v>1800</v>
      </c>
    </row>
    <row r="15">
      <c r="A15" t="n">
        <v>550</v>
      </c>
      <c r="B15" t="n">
        <v>475.2</v>
      </c>
      <c r="C15" t="n">
        <v>7056</v>
      </c>
      <c r="D15" t="n">
        <v>5544</v>
      </c>
      <c r="E15" t="n">
        <v>1800</v>
      </c>
    </row>
    <row r="16">
      <c r="A16" t="n">
        <v>600</v>
      </c>
      <c r="B16" t="n">
        <v>193.59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126.81</v>
      </c>
      <c r="C17" t="n">
        <v>1512</v>
      </c>
      <c r="D17" t="n">
        <v>1188</v>
      </c>
      <c r="E17" t="n">
        <v>0</v>
      </c>
    </row>
    <row r="18">
      <c r="A18" t="n">
        <v>700</v>
      </c>
      <c r="B18" t="n">
        <v>99.45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40.5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14.31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0.27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9587.52</v>
      </c>
      <c r="C5" t="n">
        <v>1941786</v>
      </c>
      <c r="D5" t="n">
        <v>918187.38</v>
      </c>
      <c r="E5" t="n">
        <v>212735.61</v>
      </c>
    </row>
    <row r="6">
      <c r="A6" t="n">
        <v>100</v>
      </c>
      <c r="B6" t="n">
        <v>20819.23</v>
      </c>
      <c r="C6" t="n">
        <v>3607027.2</v>
      </c>
      <c r="D6" t="n">
        <v>1596538.94</v>
      </c>
      <c r="E6" t="n">
        <v>289142.1</v>
      </c>
    </row>
    <row r="7">
      <c r="A7" t="n">
        <v>150</v>
      </c>
      <c r="B7" t="n">
        <v>24467.71</v>
      </c>
      <c r="C7" t="n">
        <v>3967488</v>
      </c>
      <c r="D7" t="n">
        <v>1988845.06</v>
      </c>
      <c r="E7" t="n">
        <v>304947.99</v>
      </c>
    </row>
    <row r="8">
      <c r="A8" t="n">
        <v>200</v>
      </c>
      <c r="B8" t="n">
        <v>27914.49</v>
      </c>
      <c r="C8" t="n">
        <v>4052160</v>
      </c>
      <c r="D8" t="n">
        <v>2343306.24</v>
      </c>
      <c r="E8" t="n">
        <v>293624.1</v>
      </c>
    </row>
    <row r="9">
      <c r="A9" t="n">
        <v>250</v>
      </c>
      <c r="B9" t="n">
        <v>28810.62</v>
      </c>
      <c r="C9" t="n">
        <v>3479616</v>
      </c>
      <c r="D9" t="n">
        <v>2195389.15</v>
      </c>
      <c r="E9" t="n">
        <v>232015.59</v>
      </c>
    </row>
    <row r="10">
      <c r="A10" t="n">
        <v>300</v>
      </c>
      <c r="B10" t="n">
        <v>21667.32</v>
      </c>
      <c r="C10" t="n">
        <v>1785672</v>
      </c>
      <c r="D10" t="n">
        <v>1220634.36</v>
      </c>
      <c r="E10" t="n">
        <v>133893</v>
      </c>
    </row>
    <row r="11">
      <c r="A11" t="n">
        <v>350</v>
      </c>
      <c r="B11" t="n">
        <v>13840.47</v>
      </c>
      <c r="C11" t="n">
        <v>866880</v>
      </c>
      <c r="D11" t="n">
        <v>611986.3199999999</v>
      </c>
      <c r="E11" t="n">
        <v>85197.42</v>
      </c>
    </row>
    <row r="12">
      <c r="A12" t="n">
        <v>400</v>
      </c>
      <c r="B12" t="n">
        <v>8406.450000000001</v>
      </c>
      <c r="C12" t="n">
        <v>348264</v>
      </c>
      <c r="D12" t="n">
        <v>253660.57</v>
      </c>
      <c r="E12" t="n">
        <v>21510</v>
      </c>
    </row>
    <row r="13">
      <c r="A13" t="n">
        <v>450</v>
      </c>
      <c r="B13" t="n">
        <v>3769.11</v>
      </c>
      <c r="C13" t="n">
        <v>107856</v>
      </c>
      <c r="D13" t="n">
        <v>80464.42999999999</v>
      </c>
      <c r="E13" t="n">
        <v>4286.52</v>
      </c>
    </row>
    <row r="14">
      <c r="A14" t="n">
        <v>500</v>
      </c>
      <c r="B14" t="n">
        <v>1459.89</v>
      </c>
      <c r="C14" t="n">
        <v>21168</v>
      </c>
      <c r="D14" t="n">
        <v>16166.3</v>
      </c>
      <c r="E14" t="n">
        <v>1024.74</v>
      </c>
    </row>
    <row r="15">
      <c r="A15" t="n">
        <v>550</v>
      </c>
      <c r="B15" t="n">
        <v>475.2</v>
      </c>
      <c r="C15" t="n">
        <v>7056</v>
      </c>
      <c r="D15" t="n">
        <v>5466.38</v>
      </c>
      <c r="E15" t="n">
        <v>1073.34</v>
      </c>
    </row>
    <row r="16">
      <c r="A16" t="n">
        <v>600</v>
      </c>
      <c r="B16" t="n">
        <v>193.59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126.81</v>
      </c>
      <c r="C17" t="n">
        <v>1512</v>
      </c>
      <c r="D17" t="n">
        <v>1188</v>
      </c>
      <c r="E17" t="n">
        <v>0</v>
      </c>
    </row>
    <row r="18">
      <c r="A18" t="n">
        <v>700</v>
      </c>
      <c r="B18" t="n">
        <v>99.45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40.5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14.31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0.27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27617823.07</v>
      </c>
      <c r="C5" t="n">
        <v>160974059.4</v>
      </c>
      <c r="D5" t="n">
        <v>380607032.76</v>
      </c>
      <c r="E5" t="n">
        <v>176366330.11</v>
      </c>
    </row>
    <row r="6">
      <c r="A6" t="n">
        <v>100</v>
      </c>
      <c r="B6" t="n">
        <v>59971879.7</v>
      </c>
      <c r="C6" t="n">
        <v>299022554.88</v>
      </c>
      <c r="D6" t="n">
        <v>661797323.0700001</v>
      </c>
      <c r="E6" t="n">
        <v>239710366.58</v>
      </c>
    </row>
    <row r="7">
      <c r="A7" t="n">
        <v>150</v>
      </c>
      <c r="B7" t="n">
        <v>70481673.90000001</v>
      </c>
      <c r="C7" t="n">
        <v>328904755.2</v>
      </c>
      <c r="D7" t="n">
        <v>824416052.61</v>
      </c>
      <c r="E7" t="n">
        <v>252814081.63</v>
      </c>
    </row>
    <row r="8">
      <c r="A8" t="n">
        <v>200</v>
      </c>
      <c r="B8" t="n">
        <v>80410479.89</v>
      </c>
      <c r="C8" t="n">
        <v>335924064</v>
      </c>
      <c r="D8" t="n">
        <v>971347302.6</v>
      </c>
      <c r="E8" t="n">
        <v>243426123.86</v>
      </c>
    </row>
    <row r="9">
      <c r="A9" t="n">
        <v>250</v>
      </c>
      <c r="B9" t="n">
        <v>82991871.97</v>
      </c>
      <c r="C9" t="n">
        <v>288460166.4</v>
      </c>
      <c r="D9" t="n">
        <v>910032711.29</v>
      </c>
      <c r="E9" t="n">
        <v>192350204.73</v>
      </c>
    </row>
    <row r="10">
      <c r="A10" t="n">
        <v>300</v>
      </c>
      <c r="B10" t="n">
        <v>62414881.99</v>
      </c>
      <c r="C10" t="n">
        <v>148032208.8</v>
      </c>
      <c r="D10" t="n">
        <v>505977354.91</v>
      </c>
      <c r="E10" t="n">
        <v>111002652.72</v>
      </c>
    </row>
    <row r="11">
      <c r="A11" t="n">
        <v>350</v>
      </c>
      <c r="B11" t="n">
        <v>39868857.88</v>
      </c>
      <c r="C11" t="n">
        <v>71864352</v>
      </c>
      <c r="D11" t="n">
        <v>253680569.37</v>
      </c>
      <c r="E11" t="n">
        <v>70632069.08</v>
      </c>
    </row>
    <row r="12">
      <c r="A12" t="n">
        <v>400</v>
      </c>
      <c r="B12" t="n">
        <v>24215619.87</v>
      </c>
      <c r="C12" t="n">
        <v>28871085.6</v>
      </c>
      <c r="D12" t="n">
        <v>105147380.31</v>
      </c>
      <c r="E12" t="n">
        <v>17832650.4</v>
      </c>
    </row>
    <row r="13">
      <c r="A13" t="n">
        <v>450</v>
      </c>
      <c r="B13" t="n">
        <v>10857298.27</v>
      </c>
      <c r="C13" t="n">
        <v>8941262.4</v>
      </c>
      <c r="D13" t="n">
        <v>33354114.69</v>
      </c>
      <c r="E13" t="n">
        <v>3553696.54</v>
      </c>
    </row>
    <row r="14">
      <c r="A14" t="n">
        <v>500</v>
      </c>
      <c r="B14" t="n">
        <v>4205359.13</v>
      </c>
      <c r="C14" t="n">
        <v>1754827.2</v>
      </c>
      <c r="D14" t="n">
        <v>6701256.33</v>
      </c>
      <c r="E14" t="n">
        <v>849550.45</v>
      </c>
    </row>
    <row r="15">
      <c r="A15" t="n">
        <v>550</v>
      </c>
      <c r="B15" t="n">
        <v>1368861.12</v>
      </c>
      <c r="C15" t="n">
        <v>584942.4</v>
      </c>
      <c r="D15" t="n">
        <v>2265925.5</v>
      </c>
      <c r="E15" t="n">
        <v>889841.79</v>
      </c>
    </row>
    <row r="16">
      <c r="A16" t="n">
        <v>600</v>
      </c>
      <c r="B16" t="n">
        <v>557655.35</v>
      </c>
      <c r="C16" t="n">
        <v>83563.2</v>
      </c>
      <c r="D16" t="n">
        <v>328299.84</v>
      </c>
      <c r="E16" t="n">
        <v>0</v>
      </c>
    </row>
    <row r="17">
      <c r="A17" t="n">
        <v>650</v>
      </c>
      <c r="B17" t="n">
        <v>365288.89</v>
      </c>
      <c r="C17" t="n">
        <v>125344.8</v>
      </c>
      <c r="D17" t="n">
        <v>492449.76</v>
      </c>
      <c r="E17" t="n">
        <v>0</v>
      </c>
    </row>
    <row r="18">
      <c r="A18" t="n">
        <v>700</v>
      </c>
      <c r="B18" t="n">
        <v>286475.67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116664.3</v>
      </c>
      <c r="C19" t="n">
        <v>41781.6</v>
      </c>
      <c r="D19" t="n">
        <v>164149.92</v>
      </c>
      <c r="E19" t="n">
        <v>0</v>
      </c>
    </row>
    <row r="20">
      <c r="A20" t="n">
        <v>800</v>
      </c>
      <c r="B20" t="n">
        <v>41221.39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777.76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167126.4</v>
      </c>
      <c r="D24" t="n">
        <v>656599.6800000001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53214.03</v>
      </c>
      <c r="C4" t="n">
        <v>6116544</v>
      </c>
      <c r="D4" t="n">
        <v>4805856</v>
      </c>
      <c r="E4" t="n">
        <v>945000</v>
      </c>
    </row>
    <row r="5">
      <c r="A5" t="n">
        <v>50</v>
      </c>
      <c r="B5" t="n">
        <v>30493.35</v>
      </c>
      <c r="C5" t="n">
        <v>3005352</v>
      </c>
      <c r="D5" t="n">
        <v>2361348</v>
      </c>
      <c r="E5" t="n">
        <v>315900</v>
      </c>
    </row>
    <row r="6">
      <c r="A6" t="n">
        <v>100</v>
      </c>
      <c r="B6" t="n">
        <v>10960.11</v>
      </c>
      <c r="C6" t="n">
        <v>1429848</v>
      </c>
      <c r="D6" t="n">
        <v>1123452</v>
      </c>
      <c r="E6" t="n">
        <v>131400</v>
      </c>
    </row>
    <row r="7">
      <c r="A7" t="n">
        <v>150</v>
      </c>
      <c r="B7" t="n">
        <v>4929.75</v>
      </c>
      <c r="C7" t="n">
        <v>462168</v>
      </c>
      <c r="D7" t="n">
        <v>363132</v>
      </c>
      <c r="E7" t="n">
        <v>38700</v>
      </c>
    </row>
    <row r="8">
      <c r="A8" t="n">
        <v>200</v>
      </c>
      <c r="B8" t="n">
        <v>225.27</v>
      </c>
      <c r="C8" t="n">
        <v>47376</v>
      </c>
      <c r="D8" t="n">
        <v>37224</v>
      </c>
      <c r="E8" t="n">
        <v>4500</v>
      </c>
    </row>
    <row r="9">
      <c r="A9" t="n">
        <v>250</v>
      </c>
      <c r="B9" t="n">
        <v>44.82</v>
      </c>
      <c r="C9" t="n">
        <v>6552</v>
      </c>
      <c r="D9" t="n">
        <v>5148</v>
      </c>
      <c r="E9" t="n">
        <v>0</v>
      </c>
    </row>
    <row r="10">
      <c r="A10" t="n">
        <v>300</v>
      </c>
      <c r="B10" t="n">
        <v>20.07</v>
      </c>
      <c r="C10" t="n">
        <v>1008</v>
      </c>
      <c r="D10" t="n">
        <v>792</v>
      </c>
      <c r="E10" t="n">
        <v>0</v>
      </c>
    </row>
    <row r="11">
      <c r="A11" t="n">
        <v>350</v>
      </c>
      <c r="B11" t="n">
        <v>4.77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3.96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1.26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0.09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13722.01</v>
      </c>
      <c r="C5" t="n">
        <v>1652943.6</v>
      </c>
      <c r="D5" t="n">
        <v>781606.1899999999</v>
      </c>
      <c r="E5" t="n">
        <v>34843.77</v>
      </c>
    </row>
    <row r="6">
      <c r="A6" t="n">
        <v>100</v>
      </c>
      <c r="B6" t="n">
        <v>8768.09</v>
      </c>
      <c r="C6" t="n">
        <v>1286863.2</v>
      </c>
      <c r="D6" t="n">
        <v>569590.16</v>
      </c>
      <c r="E6" t="n">
        <v>22206.6</v>
      </c>
    </row>
    <row r="7">
      <c r="A7" t="n">
        <v>150</v>
      </c>
      <c r="B7" t="n">
        <v>4683.26</v>
      </c>
      <c r="C7" t="n">
        <v>462168</v>
      </c>
      <c r="D7" t="n">
        <v>231678.22</v>
      </c>
      <c r="E7" t="n">
        <v>8231.49</v>
      </c>
    </row>
    <row r="8">
      <c r="A8" t="n">
        <v>200</v>
      </c>
      <c r="B8" t="n">
        <v>225.27</v>
      </c>
      <c r="C8" t="n">
        <v>47376</v>
      </c>
      <c r="D8" t="n">
        <v>27396.86</v>
      </c>
      <c r="E8" t="n">
        <v>1103.85</v>
      </c>
    </row>
    <row r="9">
      <c r="A9" t="n">
        <v>250</v>
      </c>
      <c r="B9" t="n">
        <v>44.82</v>
      </c>
      <c r="C9" t="n">
        <v>6552</v>
      </c>
      <c r="D9" t="n">
        <v>4133.84</v>
      </c>
      <c r="E9" t="n">
        <v>0</v>
      </c>
    </row>
    <row r="10">
      <c r="A10" t="n">
        <v>300</v>
      </c>
      <c r="B10" t="n">
        <v>20.07</v>
      </c>
      <c r="C10" t="n">
        <v>1008</v>
      </c>
      <c r="D10" t="n">
        <v>689.04</v>
      </c>
      <c r="E10" t="n">
        <v>0</v>
      </c>
    </row>
    <row r="11">
      <c r="A11" t="n">
        <v>350</v>
      </c>
      <c r="B11" t="n">
        <v>4.77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3.96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1.26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0.09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39527614.8</v>
      </c>
      <c r="C5" t="n">
        <v>137029024.44</v>
      </c>
      <c r="D5" t="n">
        <v>323991397.05</v>
      </c>
      <c r="E5" t="n">
        <v>28886879.08</v>
      </c>
    </row>
    <row r="6">
      <c r="A6" t="n">
        <v>100</v>
      </c>
      <c r="B6" t="n">
        <v>25257354.29</v>
      </c>
      <c r="C6" t="n">
        <v>106680959.28</v>
      </c>
      <c r="D6" t="n">
        <v>236106514.78</v>
      </c>
      <c r="E6" t="n">
        <v>18410159.66</v>
      </c>
    </row>
    <row r="7">
      <c r="A7" t="n">
        <v>150</v>
      </c>
      <c r="B7" t="n">
        <v>13490605.96</v>
      </c>
      <c r="C7" t="n">
        <v>38313727.2</v>
      </c>
      <c r="D7" t="n">
        <v>96035254.09999999</v>
      </c>
      <c r="E7" t="n">
        <v>6824234.47</v>
      </c>
    </row>
    <row r="8">
      <c r="A8" t="n">
        <v>200</v>
      </c>
      <c r="B8" t="n">
        <v>648912.76</v>
      </c>
      <c r="C8" t="n">
        <v>3927470.4</v>
      </c>
      <c r="D8" t="n">
        <v>11356548.07</v>
      </c>
      <c r="E8" t="n">
        <v>915135.8</v>
      </c>
    </row>
    <row r="9">
      <c r="A9" t="n">
        <v>250</v>
      </c>
      <c r="B9" t="n">
        <v>129108.49</v>
      </c>
      <c r="C9" t="n">
        <v>543160.8</v>
      </c>
      <c r="D9" t="n">
        <v>1713561.01</v>
      </c>
      <c r="E9" t="n">
        <v>0</v>
      </c>
    </row>
    <row r="10">
      <c r="A10" t="n">
        <v>300</v>
      </c>
      <c r="B10" t="n">
        <v>57813.64</v>
      </c>
      <c r="C10" t="n">
        <v>83563.2</v>
      </c>
      <c r="D10" t="n">
        <v>285620.86</v>
      </c>
      <c r="E10" t="n">
        <v>0</v>
      </c>
    </row>
    <row r="11">
      <c r="A11" t="n">
        <v>350</v>
      </c>
      <c r="B11" t="n">
        <v>13740.46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11407.18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3629.56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259.25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754.02</v>
      </c>
      <c r="C4" t="n">
        <v>411264</v>
      </c>
      <c r="D4" t="n">
        <v>323136</v>
      </c>
      <c r="E4" t="n">
        <v>284400</v>
      </c>
    </row>
    <row r="5">
      <c r="A5" t="n">
        <v>50</v>
      </c>
      <c r="B5" t="n">
        <v>1532.7</v>
      </c>
      <c r="C5" t="n">
        <v>537768</v>
      </c>
      <c r="D5" t="n">
        <v>422532</v>
      </c>
      <c r="E5" t="n">
        <v>331200</v>
      </c>
    </row>
    <row r="6">
      <c r="A6" t="n">
        <v>100</v>
      </c>
      <c r="B6" t="n">
        <v>3371.85</v>
      </c>
      <c r="C6" t="n">
        <v>589176</v>
      </c>
      <c r="D6" t="n">
        <v>462924</v>
      </c>
      <c r="E6" t="n">
        <v>352800</v>
      </c>
    </row>
    <row r="7">
      <c r="A7" t="n">
        <v>150</v>
      </c>
      <c r="B7" t="n">
        <v>4447.89</v>
      </c>
      <c r="C7" t="n">
        <v>650664</v>
      </c>
      <c r="D7" t="n">
        <v>511236</v>
      </c>
      <c r="E7" t="n">
        <v>401400</v>
      </c>
    </row>
    <row r="8">
      <c r="A8" t="n">
        <v>200</v>
      </c>
      <c r="B8" t="n">
        <v>4779.18</v>
      </c>
      <c r="C8" t="n">
        <v>783216</v>
      </c>
      <c r="D8" t="n">
        <v>615384</v>
      </c>
      <c r="E8" t="n">
        <v>407700</v>
      </c>
    </row>
    <row r="9">
      <c r="A9" t="n">
        <v>250</v>
      </c>
      <c r="B9" t="n">
        <v>4409.73</v>
      </c>
      <c r="C9" t="n">
        <v>619416</v>
      </c>
      <c r="D9" t="n">
        <v>486684</v>
      </c>
      <c r="E9" t="n">
        <v>224100</v>
      </c>
    </row>
    <row r="10">
      <c r="A10" t="n">
        <v>300</v>
      </c>
      <c r="B10" t="n">
        <v>4494.69</v>
      </c>
      <c r="C10" t="n">
        <v>639072</v>
      </c>
      <c r="D10" t="n">
        <v>502128</v>
      </c>
      <c r="E10" t="n">
        <v>207000</v>
      </c>
    </row>
    <row r="11">
      <c r="A11" t="n">
        <v>350</v>
      </c>
      <c r="B11" t="n">
        <v>6333.48</v>
      </c>
      <c r="C11" t="n">
        <v>589680</v>
      </c>
      <c r="D11" t="n">
        <v>463320</v>
      </c>
      <c r="E11" t="n">
        <v>138600</v>
      </c>
    </row>
    <row r="12">
      <c r="A12" t="n">
        <v>400</v>
      </c>
      <c r="B12" t="n">
        <v>5072.49</v>
      </c>
      <c r="C12" t="n">
        <v>406728</v>
      </c>
      <c r="D12" t="n">
        <v>319572</v>
      </c>
      <c r="E12" t="n">
        <v>111600</v>
      </c>
    </row>
    <row r="13">
      <c r="A13" t="n">
        <v>450</v>
      </c>
      <c r="B13" t="n">
        <v>2366.28</v>
      </c>
      <c r="C13" t="n">
        <v>241920</v>
      </c>
      <c r="D13" t="n">
        <v>190080</v>
      </c>
      <c r="E13" t="n">
        <v>48600</v>
      </c>
    </row>
    <row r="14">
      <c r="A14" t="n">
        <v>500</v>
      </c>
      <c r="B14" t="n">
        <v>1786.68</v>
      </c>
      <c r="C14" t="n">
        <v>114912</v>
      </c>
      <c r="D14" t="n">
        <v>90288</v>
      </c>
      <c r="E14" t="n">
        <v>22500</v>
      </c>
    </row>
    <row r="15">
      <c r="A15" t="n">
        <v>550</v>
      </c>
      <c r="B15" t="n">
        <v>613.08</v>
      </c>
      <c r="C15" t="n">
        <v>29232</v>
      </c>
      <c r="D15" t="n">
        <v>22968</v>
      </c>
      <c r="E15" t="n">
        <v>4500</v>
      </c>
    </row>
    <row r="16">
      <c r="A16" t="n">
        <v>600</v>
      </c>
      <c r="B16" t="n">
        <v>363.78</v>
      </c>
      <c r="C16" t="n">
        <v>7056</v>
      </c>
      <c r="D16" t="n">
        <v>5544</v>
      </c>
      <c r="E16" t="n">
        <v>0</v>
      </c>
    </row>
    <row r="17">
      <c r="A17" t="n">
        <v>650</v>
      </c>
      <c r="B17" t="n">
        <v>156.51</v>
      </c>
      <c r="C17" t="n">
        <v>5040</v>
      </c>
      <c r="D17" t="n">
        <v>3960</v>
      </c>
      <c r="E17" t="n">
        <v>0</v>
      </c>
    </row>
    <row r="18">
      <c r="A18" t="n">
        <v>700</v>
      </c>
      <c r="B18" t="n">
        <v>80.81999999999999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27.18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4.23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0.36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689.72</v>
      </c>
      <c r="C5" t="n">
        <v>295772.4</v>
      </c>
      <c r="D5" t="n">
        <v>139858.09</v>
      </c>
      <c r="E5" t="n">
        <v>36531.36</v>
      </c>
    </row>
    <row r="6">
      <c r="A6" t="n">
        <v>100</v>
      </c>
      <c r="B6" t="n">
        <v>2697.48</v>
      </c>
      <c r="C6" t="n">
        <v>530258.4</v>
      </c>
      <c r="D6" t="n">
        <v>234702.47</v>
      </c>
      <c r="E6" t="n">
        <v>59623.2</v>
      </c>
    </row>
    <row r="7">
      <c r="A7" t="n">
        <v>150</v>
      </c>
      <c r="B7" t="n">
        <v>4225.5</v>
      </c>
      <c r="C7" t="n">
        <v>650664</v>
      </c>
      <c r="D7" t="n">
        <v>326168.57</v>
      </c>
      <c r="E7" t="n">
        <v>85377.78</v>
      </c>
    </row>
    <row r="8">
      <c r="A8" t="n">
        <v>200</v>
      </c>
      <c r="B8" t="n">
        <v>4779.18</v>
      </c>
      <c r="C8" t="n">
        <v>783216</v>
      </c>
      <c r="D8" t="n">
        <v>452922.62</v>
      </c>
      <c r="E8" t="n">
        <v>100008.81</v>
      </c>
    </row>
    <row r="9">
      <c r="A9" t="n">
        <v>250</v>
      </c>
      <c r="B9" t="n">
        <v>4409.73</v>
      </c>
      <c r="C9" t="n">
        <v>619416</v>
      </c>
      <c r="D9" t="n">
        <v>390807.25</v>
      </c>
      <c r="E9" t="n">
        <v>59991.57</v>
      </c>
    </row>
    <row r="10">
      <c r="A10" t="n">
        <v>300</v>
      </c>
      <c r="B10" t="n">
        <v>4494.69</v>
      </c>
      <c r="C10" t="n">
        <v>639072</v>
      </c>
      <c r="D10" t="n">
        <v>436851.36</v>
      </c>
      <c r="E10" t="n">
        <v>60030</v>
      </c>
    </row>
    <row r="11">
      <c r="A11" t="n">
        <v>350</v>
      </c>
      <c r="B11" t="n">
        <v>6333.48</v>
      </c>
      <c r="C11" t="n">
        <v>589680</v>
      </c>
      <c r="D11" t="n">
        <v>416293.02</v>
      </c>
      <c r="E11" t="n">
        <v>56798.28</v>
      </c>
    </row>
    <row r="12">
      <c r="A12" t="n">
        <v>400</v>
      </c>
      <c r="B12" t="n">
        <v>5072.49</v>
      </c>
      <c r="C12" t="n">
        <v>406728</v>
      </c>
      <c r="D12" t="n">
        <v>296243.24</v>
      </c>
      <c r="E12" t="n">
        <v>53344.8</v>
      </c>
    </row>
    <row r="13">
      <c r="A13" t="n">
        <v>450</v>
      </c>
      <c r="B13" t="n">
        <v>2366.28</v>
      </c>
      <c r="C13" t="n">
        <v>241920</v>
      </c>
      <c r="D13" t="n">
        <v>180480.96</v>
      </c>
      <c r="E13" t="n">
        <v>25719.12</v>
      </c>
    </row>
    <row r="14">
      <c r="A14" t="n">
        <v>500</v>
      </c>
      <c r="B14" t="n">
        <v>1786.68</v>
      </c>
      <c r="C14" t="n">
        <v>114912</v>
      </c>
      <c r="D14" t="n">
        <v>87759.94</v>
      </c>
      <c r="E14" t="n">
        <v>12809.25</v>
      </c>
    </row>
    <row r="15">
      <c r="A15" t="n">
        <v>550</v>
      </c>
      <c r="B15" t="n">
        <v>613.08</v>
      </c>
      <c r="C15" t="n">
        <v>29232</v>
      </c>
      <c r="D15" t="n">
        <v>22646.45</v>
      </c>
      <c r="E15" t="n">
        <v>2683.35</v>
      </c>
    </row>
    <row r="16">
      <c r="A16" t="n">
        <v>600</v>
      </c>
      <c r="B16" t="n">
        <v>363.78</v>
      </c>
      <c r="C16" t="n">
        <v>7056</v>
      </c>
      <c r="D16" t="n">
        <v>5544</v>
      </c>
      <c r="E16" t="n">
        <v>0</v>
      </c>
    </row>
    <row r="17">
      <c r="A17" t="n">
        <v>650</v>
      </c>
      <c r="B17" t="n">
        <v>156.51</v>
      </c>
      <c r="C17" t="n">
        <v>5040</v>
      </c>
      <c r="D17" t="n">
        <v>3960</v>
      </c>
      <c r="E17" t="n">
        <v>0</v>
      </c>
    </row>
    <row r="18">
      <c r="A18" t="n">
        <v>700</v>
      </c>
      <c r="B18" t="n">
        <v>80.81999999999999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27.18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4.23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0.36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1986793.03</v>
      </c>
      <c r="C5" t="n">
        <v>24519531.96</v>
      </c>
      <c r="D5" t="n">
        <v>57973976.3</v>
      </c>
      <c r="E5" t="n">
        <v>30285958.69</v>
      </c>
    </row>
    <row r="6">
      <c r="A6" t="n">
        <v>100</v>
      </c>
      <c r="B6" t="n">
        <v>7770360.89</v>
      </c>
      <c r="C6" t="n">
        <v>43958421.36</v>
      </c>
      <c r="D6" t="n">
        <v>97288867.04000001</v>
      </c>
      <c r="E6" t="n">
        <v>49430017.73</v>
      </c>
    </row>
    <row r="7">
      <c r="A7" t="n">
        <v>150</v>
      </c>
      <c r="B7" t="n">
        <v>12171962.34</v>
      </c>
      <c r="C7" t="n">
        <v>53940045.6</v>
      </c>
      <c r="D7" t="n">
        <v>135203394.81</v>
      </c>
      <c r="E7" t="n">
        <v>70781594.73</v>
      </c>
    </row>
    <row r="8">
      <c r="A8" t="n">
        <v>200</v>
      </c>
      <c r="B8" t="n">
        <v>13766905.91</v>
      </c>
      <c r="C8" t="n">
        <v>64928606.4</v>
      </c>
      <c r="D8" t="n">
        <v>187745486.1</v>
      </c>
      <c r="E8" t="n">
        <v>82911303.84</v>
      </c>
    </row>
    <row r="9">
      <c r="A9" t="n">
        <v>250</v>
      </c>
      <c r="B9" t="n">
        <v>12702668.24</v>
      </c>
      <c r="C9" t="n">
        <v>51349586.4</v>
      </c>
      <c r="D9" t="n">
        <v>161997422.1</v>
      </c>
      <c r="E9" t="n">
        <v>49735411.19</v>
      </c>
    </row>
    <row r="10">
      <c r="A10" t="n">
        <v>300</v>
      </c>
      <c r="B10" t="n">
        <v>12947404.01</v>
      </c>
      <c r="C10" t="n">
        <v>52979068.8</v>
      </c>
      <c r="D10" t="n">
        <v>181083625.75</v>
      </c>
      <c r="E10" t="n">
        <v>49767271.2</v>
      </c>
    </row>
    <row r="11">
      <c r="A11" t="n">
        <v>350</v>
      </c>
      <c r="B11" t="n">
        <v>18244222.49</v>
      </c>
      <c r="C11" t="n">
        <v>48884472</v>
      </c>
      <c r="D11" t="n">
        <v>172561782.65</v>
      </c>
      <c r="E11" t="n">
        <v>47088046.05</v>
      </c>
    </row>
    <row r="12">
      <c r="A12" t="n">
        <v>400</v>
      </c>
      <c r="B12" t="n">
        <v>14611814.69</v>
      </c>
      <c r="C12" t="n">
        <v>33717751.2</v>
      </c>
      <c r="D12" t="n">
        <v>122798749.5</v>
      </c>
      <c r="E12" t="n">
        <v>44224972.99</v>
      </c>
    </row>
    <row r="13">
      <c r="A13" t="n">
        <v>450</v>
      </c>
      <c r="B13" t="n">
        <v>6816306.17</v>
      </c>
      <c r="C13" t="n">
        <v>20055168</v>
      </c>
      <c r="D13" t="n">
        <v>74812967.54000001</v>
      </c>
      <c r="E13" t="n">
        <v>21322179.24</v>
      </c>
    </row>
    <row r="14">
      <c r="A14" t="n">
        <v>500</v>
      </c>
      <c r="B14" t="n">
        <v>5146710.41</v>
      </c>
      <c r="C14" t="n">
        <v>9526204.800000001</v>
      </c>
      <c r="D14" t="n">
        <v>36378248.67</v>
      </c>
      <c r="E14" t="n">
        <v>10619380.62</v>
      </c>
    </row>
    <row r="15">
      <c r="A15" t="n">
        <v>550</v>
      </c>
      <c r="B15" t="n">
        <v>1766038.25</v>
      </c>
      <c r="C15" t="n">
        <v>2423332.8</v>
      </c>
      <c r="D15" t="n">
        <v>9387405.619999999</v>
      </c>
      <c r="E15" t="n">
        <v>2224604.48</v>
      </c>
    </row>
    <row r="16">
      <c r="A16" t="n">
        <v>600</v>
      </c>
      <c r="B16" t="n">
        <v>1047904.67</v>
      </c>
      <c r="C16" t="n">
        <v>584942.4</v>
      </c>
      <c r="D16" t="n">
        <v>2298098.88</v>
      </c>
      <c r="E16" t="n">
        <v>0</v>
      </c>
    </row>
    <row r="17">
      <c r="A17" t="n">
        <v>650</v>
      </c>
      <c r="B17" t="n">
        <v>450842.71</v>
      </c>
      <c r="C17" t="n">
        <v>417816</v>
      </c>
      <c r="D17" t="n">
        <v>1641499.2</v>
      </c>
      <c r="E17" t="n">
        <v>0</v>
      </c>
    </row>
    <row r="18">
      <c r="A18" t="n">
        <v>700</v>
      </c>
      <c r="B18" t="n">
        <v>232810.09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78294.71000000001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12184.94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1037.02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9331.469999999999</v>
      </c>
      <c r="C4" t="n">
        <v>1714608</v>
      </c>
      <c r="D4" t="n">
        <v>1347192</v>
      </c>
      <c r="E4" t="n">
        <v>522000</v>
      </c>
    </row>
    <row r="5">
      <c r="A5" t="n">
        <v>50</v>
      </c>
      <c r="B5" t="n">
        <v>3888</v>
      </c>
      <c r="C5" t="n">
        <v>530208</v>
      </c>
      <c r="D5" t="n">
        <v>416592</v>
      </c>
      <c r="E5" t="n">
        <v>137700</v>
      </c>
    </row>
    <row r="6">
      <c r="A6" t="n">
        <v>100</v>
      </c>
      <c r="B6" t="n">
        <v>435.87</v>
      </c>
      <c r="C6" t="n">
        <v>96264</v>
      </c>
      <c r="D6" t="n">
        <v>75636</v>
      </c>
      <c r="E6" t="n">
        <v>47700</v>
      </c>
    </row>
    <row r="7">
      <c r="A7" t="n">
        <v>150</v>
      </c>
      <c r="B7" t="n">
        <v>77.84999999999999</v>
      </c>
      <c r="C7" t="n">
        <v>16128</v>
      </c>
      <c r="D7" t="n">
        <v>12672</v>
      </c>
      <c r="E7" t="n">
        <v>2700</v>
      </c>
    </row>
    <row r="8">
      <c r="A8" t="n">
        <v>200</v>
      </c>
      <c r="B8" t="n">
        <v>32.22</v>
      </c>
      <c r="C8" t="n">
        <v>2016</v>
      </c>
      <c r="D8" t="n">
        <v>1584</v>
      </c>
      <c r="E8" t="n">
        <v>0</v>
      </c>
    </row>
    <row r="9">
      <c r="A9" t="n">
        <v>250</v>
      </c>
      <c r="B9" t="n">
        <v>13.5</v>
      </c>
      <c r="C9" t="n">
        <v>1512</v>
      </c>
      <c r="D9" t="n">
        <v>1188</v>
      </c>
      <c r="E9" t="n">
        <v>900</v>
      </c>
    </row>
    <row r="10">
      <c r="A10" t="n">
        <v>300</v>
      </c>
      <c r="B10" t="n">
        <v>3.87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1749.6</v>
      </c>
      <c r="C5" t="n">
        <v>291614.4</v>
      </c>
      <c r="D5" t="n">
        <v>137891.95</v>
      </c>
      <c r="E5" t="n">
        <v>15188.31</v>
      </c>
    </row>
    <row r="6">
      <c r="A6" t="n">
        <v>100</v>
      </c>
      <c r="B6" t="n">
        <v>348.7</v>
      </c>
      <c r="C6" t="n">
        <v>86637.60000000001</v>
      </c>
      <c r="D6" t="n">
        <v>38347.45</v>
      </c>
      <c r="E6" t="n">
        <v>8061.3</v>
      </c>
    </row>
    <row r="7">
      <c r="A7" t="n">
        <v>150</v>
      </c>
      <c r="B7" t="n">
        <v>73.95999999999999</v>
      </c>
      <c r="C7" t="n">
        <v>16128</v>
      </c>
      <c r="D7" t="n">
        <v>8084.74</v>
      </c>
      <c r="E7" t="n">
        <v>574.29</v>
      </c>
    </row>
    <row r="8">
      <c r="A8" t="n">
        <v>200</v>
      </c>
      <c r="B8" t="n">
        <v>32.22</v>
      </c>
      <c r="C8" t="n">
        <v>2016</v>
      </c>
      <c r="D8" t="n">
        <v>1165.82</v>
      </c>
      <c r="E8" t="n">
        <v>0</v>
      </c>
    </row>
    <row r="9">
      <c r="A9" t="n">
        <v>250</v>
      </c>
      <c r="B9" t="n">
        <v>13.5</v>
      </c>
      <c r="C9" t="n">
        <v>1512</v>
      </c>
      <c r="D9" t="n">
        <v>953.96</v>
      </c>
      <c r="E9" t="n">
        <v>240.93</v>
      </c>
    </row>
    <row r="10">
      <c r="A10" t="n">
        <v>300</v>
      </c>
      <c r="B10" t="n">
        <v>3.87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5039897.76</v>
      </c>
      <c r="C5" t="n">
        <v>24174833.76</v>
      </c>
      <c r="D5" t="n">
        <v>57158971.94</v>
      </c>
      <c r="E5" t="n">
        <v>12591716.52</v>
      </c>
    </row>
    <row r="6">
      <c r="A6" t="n">
        <v>100</v>
      </c>
      <c r="B6" t="n">
        <v>1004453.7</v>
      </c>
      <c r="C6" t="n">
        <v>7182257.04</v>
      </c>
      <c r="D6" t="n">
        <v>15895785.8</v>
      </c>
      <c r="E6" t="n">
        <v>6683140.15</v>
      </c>
    </row>
    <row r="7">
      <c r="A7" t="n">
        <v>150</v>
      </c>
      <c r="B7" t="n">
        <v>213041.97</v>
      </c>
      <c r="C7" t="n">
        <v>1337011.2</v>
      </c>
      <c r="D7" t="n">
        <v>3351284.77</v>
      </c>
      <c r="E7" t="n">
        <v>476109.38</v>
      </c>
    </row>
    <row r="8">
      <c r="A8" t="n">
        <v>200</v>
      </c>
      <c r="B8" t="n">
        <v>92812.92999999999</v>
      </c>
      <c r="C8" t="n">
        <v>167126.4</v>
      </c>
      <c r="D8" t="n">
        <v>483257.36</v>
      </c>
      <c r="E8" t="n">
        <v>0</v>
      </c>
    </row>
    <row r="9">
      <c r="A9" t="n">
        <v>250</v>
      </c>
      <c r="B9" t="n">
        <v>38888.1</v>
      </c>
      <c r="C9" t="n">
        <v>125344.8</v>
      </c>
      <c r="D9" t="n">
        <v>395437.16</v>
      </c>
      <c r="E9" t="n">
        <v>199740.61</v>
      </c>
    </row>
    <row r="10">
      <c r="A10" t="n">
        <v>300</v>
      </c>
      <c r="B10" t="n">
        <v>11147.92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20555.64</v>
      </c>
      <c r="C4" t="n">
        <v>2594592</v>
      </c>
      <c r="D4" t="n">
        <v>2038608</v>
      </c>
      <c r="E4" t="n">
        <v>284400</v>
      </c>
    </row>
    <row r="5">
      <c r="A5" t="n">
        <v>50</v>
      </c>
      <c r="B5" t="n">
        <v>3870</v>
      </c>
      <c r="C5" t="n">
        <v>545328</v>
      </c>
      <c r="D5" t="n">
        <v>428472</v>
      </c>
      <c r="E5" t="n">
        <v>97200</v>
      </c>
    </row>
    <row r="6">
      <c r="A6" t="n">
        <v>100</v>
      </c>
      <c r="B6" t="n">
        <v>515.88</v>
      </c>
      <c r="C6" t="n">
        <v>132048</v>
      </c>
      <c r="D6" t="n">
        <v>103752</v>
      </c>
      <c r="E6" t="n">
        <v>37800</v>
      </c>
    </row>
    <row r="7">
      <c r="A7" t="n">
        <v>150</v>
      </c>
      <c r="B7" t="n">
        <v>142.92</v>
      </c>
      <c r="C7" t="n">
        <v>62496</v>
      </c>
      <c r="D7" t="n">
        <v>49104</v>
      </c>
      <c r="E7" t="n">
        <v>11700</v>
      </c>
    </row>
    <row r="8">
      <c r="A8" t="n">
        <v>200</v>
      </c>
      <c r="B8" t="n">
        <v>28.08</v>
      </c>
      <c r="C8" t="n">
        <v>13104</v>
      </c>
      <c r="D8" t="n">
        <v>10296</v>
      </c>
      <c r="E8" t="n">
        <v>2700</v>
      </c>
    </row>
    <row r="9">
      <c r="A9" t="n">
        <v>250</v>
      </c>
      <c r="B9" t="n">
        <v>1.71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1741.5</v>
      </c>
      <c r="C5" t="n">
        <v>299930.4</v>
      </c>
      <c r="D5" t="n">
        <v>141824.23</v>
      </c>
      <c r="E5" t="n">
        <v>10721.16</v>
      </c>
    </row>
    <row r="6">
      <c r="A6" t="n">
        <v>100</v>
      </c>
      <c r="B6" t="n">
        <v>412.7</v>
      </c>
      <c r="C6" t="n">
        <v>118843.2</v>
      </c>
      <c r="D6" t="n">
        <v>52602.26</v>
      </c>
      <c r="E6" t="n">
        <v>6388.2</v>
      </c>
    </row>
    <row r="7">
      <c r="A7" t="n">
        <v>150</v>
      </c>
      <c r="B7" t="n">
        <v>135.77</v>
      </c>
      <c r="C7" t="n">
        <v>62496</v>
      </c>
      <c r="D7" t="n">
        <v>31328.35</v>
      </c>
      <c r="E7" t="n">
        <v>2488.59</v>
      </c>
    </row>
    <row r="8">
      <c r="A8" t="n">
        <v>200</v>
      </c>
      <c r="B8" t="n">
        <v>28.08</v>
      </c>
      <c r="C8" t="n">
        <v>13104</v>
      </c>
      <c r="D8" t="n">
        <v>7577.86</v>
      </c>
      <c r="E8" t="n">
        <v>662.3099999999999</v>
      </c>
    </row>
    <row r="9">
      <c r="A9" t="n">
        <v>250</v>
      </c>
      <c r="B9" t="n">
        <v>1.71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5016564.9</v>
      </c>
      <c r="C5" t="n">
        <v>24864230.16</v>
      </c>
      <c r="D5" t="n">
        <v>58788980.65</v>
      </c>
      <c r="E5" t="n">
        <v>8888270.49</v>
      </c>
    </row>
    <row r="6">
      <c r="A6" t="n">
        <v>100</v>
      </c>
      <c r="B6" t="n">
        <v>1188835.14</v>
      </c>
      <c r="C6" t="n">
        <v>9852101.279999999</v>
      </c>
      <c r="D6" t="n">
        <v>21804690.47</v>
      </c>
      <c r="E6" t="n">
        <v>5296073.33</v>
      </c>
    </row>
    <row r="7">
      <c r="A7" t="n">
        <v>150</v>
      </c>
      <c r="B7" t="n">
        <v>391110.58</v>
      </c>
      <c r="C7" t="n">
        <v>5180918.4</v>
      </c>
      <c r="D7" t="n">
        <v>12986228.47</v>
      </c>
      <c r="E7" t="n">
        <v>2063140.65</v>
      </c>
    </row>
    <row r="8">
      <c r="A8" t="n">
        <v>200</v>
      </c>
      <c r="B8" t="n">
        <v>80887.25</v>
      </c>
      <c r="C8" t="n">
        <v>1086321.6</v>
      </c>
      <c r="D8" t="n">
        <v>3141172.87</v>
      </c>
      <c r="E8" t="n">
        <v>549081.48</v>
      </c>
    </row>
    <row r="9">
      <c r="A9" t="n">
        <v>250</v>
      </c>
      <c r="B9" t="n">
        <v>4925.83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2408.4</v>
      </c>
      <c r="C4" t="n">
        <v>589176</v>
      </c>
      <c r="D4" t="n">
        <v>462924</v>
      </c>
      <c r="E4" t="n">
        <v>146700</v>
      </c>
    </row>
    <row r="5">
      <c r="A5" t="n">
        <v>50</v>
      </c>
      <c r="B5" t="n">
        <v>3922.74</v>
      </c>
      <c r="C5" t="n">
        <v>688464</v>
      </c>
      <c r="D5" t="n">
        <v>540936</v>
      </c>
      <c r="E5" t="n">
        <v>118800</v>
      </c>
    </row>
    <row r="6">
      <c r="A6" t="n">
        <v>100</v>
      </c>
      <c r="B6" t="n">
        <v>3948.39</v>
      </c>
      <c r="C6" t="n">
        <v>405216</v>
      </c>
      <c r="D6" t="n">
        <v>318384</v>
      </c>
      <c r="E6" t="n">
        <v>65700</v>
      </c>
    </row>
    <row r="7">
      <c r="A7" t="n">
        <v>150</v>
      </c>
      <c r="B7" t="n">
        <v>2606.67</v>
      </c>
      <c r="C7" t="n">
        <v>226800</v>
      </c>
      <c r="D7" t="n">
        <v>178200</v>
      </c>
      <c r="E7" t="n">
        <v>40500</v>
      </c>
    </row>
    <row r="8">
      <c r="A8" t="n">
        <v>200</v>
      </c>
      <c r="B8" t="n">
        <v>1333.35</v>
      </c>
      <c r="C8" t="n">
        <v>65520</v>
      </c>
      <c r="D8" t="n">
        <v>51480</v>
      </c>
      <c r="E8" t="n">
        <v>8100</v>
      </c>
    </row>
    <row r="9">
      <c r="A9" t="n">
        <v>250</v>
      </c>
      <c r="B9" t="n">
        <v>667.89</v>
      </c>
      <c r="C9" t="n">
        <v>18144</v>
      </c>
      <c r="D9" t="n">
        <v>14256</v>
      </c>
      <c r="E9" t="n">
        <v>7200</v>
      </c>
    </row>
    <row r="10">
      <c r="A10" t="n">
        <v>300</v>
      </c>
      <c r="B10" t="n">
        <v>418.68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274.14</v>
      </c>
      <c r="C11" t="n">
        <v>2520</v>
      </c>
      <c r="D11" t="n">
        <v>1980</v>
      </c>
      <c r="E11" t="n">
        <v>0</v>
      </c>
    </row>
    <row r="12">
      <c r="A12" t="n">
        <v>400</v>
      </c>
      <c r="B12" t="n">
        <v>221.04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268.2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84.15000000000001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8.82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1765.23</v>
      </c>
      <c r="C5" t="n">
        <v>378655.2</v>
      </c>
      <c r="D5" t="n">
        <v>179049.82</v>
      </c>
      <c r="E5" t="n">
        <v>13103.64</v>
      </c>
    </row>
    <row r="6">
      <c r="A6" t="n">
        <v>100</v>
      </c>
      <c r="B6" t="n">
        <v>3158.71</v>
      </c>
      <c r="C6" t="n">
        <v>364694.4</v>
      </c>
      <c r="D6" t="n">
        <v>161420.69</v>
      </c>
      <c r="E6" t="n">
        <v>11103.3</v>
      </c>
    </row>
    <row r="7">
      <c r="A7" t="n">
        <v>150</v>
      </c>
      <c r="B7" t="n">
        <v>2476.34</v>
      </c>
      <c r="C7" t="n">
        <v>226800</v>
      </c>
      <c r="D7" t="n">
        <v>113691.6</v>
      </c>
      <c r="E7" t="n">
        <v>8614.35</v>
      </c>
    </row>
    <row r="8">
      <c r="A8" t="n">
        <v>200</v>
      </c>
      <c r="B8" t="n">
        <v>1333.35</v>
      </c>
      <c r="C8" t="n">
        <v>65520</v>
      </c>
      <c r="D8" t="n">
        <v>37889.28</v>
      </c>
      <c r="E8" t="n">
        <v>1986.93</v>
      </c>
    </row>
    <row r="9">
      <c r="A9" t="n">
        <v>250</v>
      </c>
      <c r="B9" t="n">
        <v>667.89</v>
      </c>
      <c r="C9" t="n">
        <v>18144</v>
      </c>
      <c r="D9" t="n">
        <v>11447.57</v>
      </c>
      <c r="E9" t="n">
        <v>1927.44</v>
      </c>
    </row>
    <row r="10">
      <c r="A10" t="n">
        <v>300</v>
      </c>
      <c r="B10" t="n">
        <v>418.68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274.14</v>
      </c>
      <c r="C11" t="n">
        <v>2520</v>
      </c>
      <c r="D11" t="n">
        <v>1779.03</v>
      </c>
      <c r="E11" t="n">
        <v>0</v>
      </c>
    </row>
    <row r="12">
      <c r="A12" t="n">
        <v>400</v>
      </c>
      <c r="B12" t="n">
        <v>221.04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268.2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84.15000000000001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8.82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5084930.18</v>
      </c>
      <c r="C5" t="n">
        <v>31390516.08</v>
      </c>
      <c r="D5" t="n">
        <v>74219729.73</v>
      </c>
      <c r="E5" t="n">
        <v>10863441.71</v>
      </c>
    </row>
    <row r="6">
      <c r="A6" t="n">
        <v>100</v>
      </c>
      <c r="B6" t="n">
        <v>9098985.789999999</v>
      </c>
      <c r="C6" t="n">
        <v>30233165.76</v>
      </c>
      <c r="D6" t="n">
        <v>66912103.59</v>
      </c>
      <c r="E6" t="n">
        <v>9205079.83</v>
      </c>
    </row>
    <row r="7">
      <c r="A7" t="n">
        <v>150</v>
      </c>
      <c r="B7" t="n">
        <v>7133334.92</v>
      </c>
      <c r="C7" t="n">
        <v>18801720</v>
      </c>
      <c r="D7" t="n">
        <v>47127442.03</v>
      </c>
      <c r="E7" t="n">
        <v>7141640.72</v>
      </c>
    </row>
    <row r="8">
      <c r="A8" t="n">
        <v>200</v>
      </c>
      <c r="B8" t="n">
        <v>3840848.01</v>
      </c>
      <c r="C8" t="n">
        <v>5431608</v>
      </c>
      <c r="D8" t="n">
        <v>15705864.35</v>
      </c>
      <c r="E8" t="n">
        <v>1647244.45</v>
      </c>
    </row>
    <row r="9">
      <c r="A9" t="n">
        <v>250</v>
      </c>
      <c r="B9" t="n">
        <v>1923923.93</v>
      </c>
      <c r="C9" t="n">
        <v>1504137.6</v>
      </c>
      <c r="D9" t="n">
        <v>4745245.89</v>
      </c>
      <c r="E9" t="n">
        <v>1597924.86</v>
      </c>
    </row>
    <row r="10">
      <c r="A10" t="n">
        <v>300</v>
      </c>
      <c r="B10" t="n">
        <v>1206049.61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789687.6800000001</v>
      </c>
      <c r="C11" t="n">
        <v>208908</v>
      </c>
      <c r="D11" t="n">
        <v>737443.52</v>
      </c>
      <c r="E11" t="n">
        <v>0</v>
      </c>
    </row>
    <row r="12">
      <c r="A12" t="n">
        <v>400</v>
      </c>
      <c r="B12" t="n">
        <v>636727.8199999999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772576.92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242402.49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25406.89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1296.27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27673.74</v>
      </c>
      <c r="C4" t="n">
        <v>5355000</v>
      </c>
      <c r="D4" t="n">
        <v>4207500</v>
      </c>
      <c r="E4" t="n">
        <v>1445400</v>
      </c>
    </row>
    <row r="5">
      <c r="A5" t="n">
        <v>50</v>
      </c>
      <c r="B5" t="n">
        <v>30615.03</v>
      </c>
      <c r="C5" t="n">
        <v>4651416</v>
      </c>
      <c r="D5" t="n">
        <v>3654684</v>
      </c>
      <c r="E5" t="n">
        <v>1084500</v>
      </c>
    </row>
    <row r="6">
      <c r="A6" t="n">
        <v>100</v>
      </c>
      <c r="B6" t="n">
        <v>35176.77</v>
      </c>
      <c r="C6" t="n">
        <v>4851504</v>
      </c>
      <c r="D6" t="n">
        <v>3811896</v>
      </c>
      <c r="E6" t="n">
        <v>864900</v>
      </c>
    </row>
    <row r="7">
      <c r="A7" t="n">
        <v>150</v>
      </c>
      <c r="B7" t="n">
        <v>27961.29</v>
      </c>
      <c r="C7" t="n">
        <v>2284128</v>
      </c>
      <c r="D7" t="n">
        <v>1794672</v>
      </c>
      <c r="E7" t="n">
        <v>252900</v>
      </c>
    </row>
    <row r="8">
      <c r="A8" t="n">
        <v>200</v>
      </c>
      <c r="B8" t="n">
        <v>23221.98</v>
      </c>
      <c r="C8" t="n">
        <v>1658160</v>
      </c>
      <c r="D8" t="n">
        <v>1302840</v>
      </c>
      <c r="E8" t="n">
        <v>129600</v>
      </c>
    </row>
    <row r="9">
      <c r="A9" t="n">
        <v>250</v>
      </c>
      <c r="B9" t="n">
        <v>13228.47</v>
      </c>
      <c r="C9" t="n">
        <v>855792</v>
      </c>
      <c r="D9" t="n">
        <v>672408</v>
      </c>
      <c r="E9" t="n">
        <v>45900</v>
      </c>
    </row>
    <row r="10">
      <c r="A10" t="n">
        <v>300</v>
      </c>
      <c r="B10" t="n">
        <v>1607.67</v>
      </c>
      <c r="C10" t="n">
        <v>113904</v>
      </c>
      <c r="D10" t="n">
        <v>89496</v>
      </c>
      <c r="E10" t="n">
        <v>4500</v>
      </c>
    </row>
    <row r="11">
      <c r="A11" t="n">
        <v>350</v>
      </c>
      <c r="B11" t="n">
        <v>349.83</v>
      </c>
      <c r="C11" t="n">
        <v>26208</v>
      </c>
      <c r="D11" t="n">
        <v>20592</v>
      </c>
      <c r="E11" t="n">
        <v>900</v>
      </c>
    </row>
    <row r="12">
      <c r="A12" t="n">
        <v>400</v>
      </c>
      <c r="B12" t="n">
        <v>250.02</v>
      </c>
      <c r="C12" t="n">
        <v>8064</v>
      </c>
      <c r="D12" t="n">
        <v>6336</v>
      </c>
      <c r="E12" t="n">
        <v>900</v>
      </c>
    </row>
    <row r="13">
      <c r="A13" t="n">
        <v>450</v>
      </c>
      <c r="B13" t="n">
        <v>177.75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73.89</v>
      </c>
      <c r="C14" t="n">
        <v>2520</v>
      </c>
      <c r="D14" t="n">
        <v>1980</v>
      </c>
      <c r="E14" t="n">
        <v>900</v>
      </c>
    </row>
    <row r="15">
      <c r="A15" t="n">
        <v>550</v>
      </c>
      <c r="B15" t="n">
        <v>18.54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13.95</v>
      </c>
      <c r="C16" t="n">
        <v>1512</v>
      </c>
      <c r="D16" t="n">
        <v>1188</v>
      </c>
      <c r="E16" t="n">
        <v>0</v>
      </c>
    </row>
    <row r="17">
      <c r="A17" t="n">
        <v>650</v>
      </c>
      <c r="B17" t="n">
        <v>10.44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5.31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0.8100000000000001</v>
      </c>
      <c r="C19" t="n">
        <v>3528</v>
      </c>
      <c r="D19" t="n">
        <v>2772</v>
      </c>
      <c r="E19" t="n">
        <v>0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13776.76</v>
      </c>
      <c r="C5" t="n">
        <v>2558278.8</v>
      </c>
      <c r="D5" t="n">
        <v>1209700.4</v>
      </c>
      <c r="E5" t="n">
        <v>119620.35</v>
      </c>
    </row>
    <row r="6">
      <c r="A6" t="n">
        <v>100</v>
      </c>
      <c r="B6" t="n">
        <v>28141.42</v>
      </c>
      <c r="C6" t="n">
        <v>4366353.6</v>
      </c>
      <c r="D6" t="n">
        <v>1932631.27</v>
      </c>
      <c r="E6" t="n">
        <v>146168.1</v>
      </c>
    </row>
    <row r="7">
      <c r="A7" t="n">
        <v>150</v>
      </c>
      <c r="B7" t="n">
        <v>26563.23</v>
      </c>
      <c r="C7" t="n">
        <v>2284128</v>
      </c>
      <c r="D7" t="n">
        <v>1145000.74</v>
      </c>
      <c r="E7" t="n">
        <v>53791.83</v>
      </c>
    </row>
    <row r="8">
      <c r="A8" t="n">
        <v>200</v>
      </c>
      <c r="B8" t="n">
        <v>23221.98</v>
      </c>
      <c r="C8" t="n">
        <v>1658160</v>
      </c>
      <c r="D8" t="n">
        <v>958890.24</v>
      </c>
      <c r="E8" t="n">
        <v>31790.88</v>
      </c>
    </row>
    <row r="9">
      <c r="A9" t="n">
        <v>250</v>
      </c>
      <c r="B9" t="n">
        <v>13228.47</v>
      </c>
      <c r="C9" t="n">
        <v>855792</v>
      </c>
      <c r="D9" t="n">
        <v>539943.62</v>
      </c>
      <c r="E9" t="n">
        <v>12287.43</v>
      </c>
    </row>
    <row r="10">
      <c r="A10" t="n">
        <v>300</v>
      </c>
      <c r="B10" t="n">
        <v>1607.67</v>
      </c>
      <c r="C10" t="n">
        <v>113904</v>
      </c>
      <c r="D10" t="n">
        <v>77861.52</v>
      </c>
      <c r="E10" t="n">
        <v>1305</v>
      </c>
    </row>
    <row r="11">
      <c r="A11" t="n">
        <v>350</v>
      </c>
      <c r="B11" t="n">
        <v>349.83</v>
      </c>
      <c r="C11" t="n">
        <v>26208</v>
      </c>
      <c r="D11" t="n">
        <v>18501.91</v>
      </c>
      <c r="E11" t="n">
        <v>368.82</v>
      </c>
    </row>
    <row r="12">
      <c r="A12" t="n">
        <v>400</v>
      </c>
      <c r="B12" t="n">
        <v>250.02</v>
      </c>
      <c r="C12" t="n">
        <v>8064</v>
      </c>
      <c r="D12" t="n">
        <v>5873.47</v>
      </c>
      <c r="E12" t="n">
        <v>430.2</v>
      </c>
    </row>
    <row r="13">
      <c r="A13" t="n">
        <v>450</v>
      </c>
      <c r="B13" t="n">
        <v>177.75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73.89</v>
      </c>
      <c r="C14" t="n">
        <v>2520</v>
      </c>
      <c r="D14" t="n">
        <v>1924.56</v>
      </c>
      <c r="E14" t="n">
        <v>512.37</v>
      </c>
    </row>
    <row r="15">
      <c r="A15" t="n">
        <v>550</v>
      </c>
      <c r="B15" t="n">
        <v>18.54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13.95</v>
      </c>
      <c r="C16" t="n">
        <v>1512</v>
      </c>
      <c r="D16" t="n">
        <v>1188</v>
      </c>
      <c r="E16" t="n">
        <v>0</v>
      </c>
    </row>
    <row r="17">
      <c r="A17" t="n">
        <v>650</v>
      </c>
      <c r="B17" t="n">
        <v>10.44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5.31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0.8100000000000001</v>
      </c>
      <c r="C19" t="n">
        <v>3528</v>
      </c>
      <c r="D19" t="n">
        <v>2772</v>
      </c>
      <c r="E19" t="n">
        <v>0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39685344.94</v>
      </c>
      <c r="C5" t="n">
        <v>212081312.52</v>
      </c>
      <c r="D5" t="n">
        <v>501445011.47</v>
      </c>
      <c r="E5" t="n">
        <v>99170054.95999999</v>
      </c>
    </row>
    <row r="6">
      <c r="A6" t="n">
        <v>100</v>
      </c>
      <c r="B6" t="n">
        <v>81064162.93000001</v>
      </c>
      <c r="C6" t="n">
        <v>361970713.44</v>
      </c>
      <c r="D6" t="n">
        <v>801114314.87</v>
      </c>
      <c r="E6" t="n">
        <v>121179201.62</v>
      </c>
    </row>
    <row r="7">
      <c r="A7" t="n">
        <v>150</v>
      </c>
      <c r="B7" t="n">
        <v>76518027.38</v>
      </c>
      <c r="C7" t="n">
        <v>189354211.2</v>
      </c>
      <c r="D7" t="n">
        <v>474625705.09</v>
      </c>
      <c r="E7" t="n">
        <v>44595578.74</v>
      </c>
    </row>
    <row r="8">
      <c r="A8" t="n">
        <v>200</v>
      </c>
      <c r="B8" t="n">
        <v>66893235.59</v>
      </c>
      <c r="C8" t="n">
        <v>137461464</v>
      </c>
      <c r="D8" t="n">
        <v>397479182.28</v>
      </c>
      <c r="E8" t="n">
        <v>26355911.16</v>
      </c>
    </row>
    <row r="9">
      <c r="A9" t="n">
        <v>250</v>
      </c>
      <c r="B9" t="n">
        <v>38105930.68</v>
      </c>
      <c r="C9" t="n">
        <v>70945156.8</v>
      </c>
      <c r="D9" t="n">
        <v>223817431.02</v>
      </c>
      <c r="E9" t="n">
        <v>10186770.97</v>
      </c>
    </row>
    <row r="10">
      <c r="A10" t="n">
        <v>300</v>
      </c>
      <c r="B10" t="n">
        <v>4631054.2</v>
      </c>
      <c r="C10" t="n">
        <v>9442641.6</v>
      </c>
      <c r="D10" t="n">
        <v>32275157.27</v>
      </c>
      <c r="E10" t="n">
        <v>1081897.2</v>
      </c>
    </row>
    <row r="11">
      <c r="A11" t="n">
        <v>350</v>
      </c>
      <c r="B11" t="n">
        <v>1007720.3</v>
      </c>
      <c r="C11" t="n">
        <v>2172643.2</v>
      </c>
      <c r="D11" t="n">
        <v>7669412.56</v>
      </c>
      <c r="E11" t="n">
        <v>305766.53</v>
      </c>
    </row>
    <row r="12">
      <c r="A12" t="n">
        <v>400</v>
      </c>
      <c r="B12" t="n">
        <v>720207.61</v>
      </c>
      <c r="C12" t="n">
        <v>668505.6</v>
      </c>
      <c r="D12" t="n">
        <v>2434671.61</v>
      </c>
      <c r="E12" t="n">
        <v>356653.01</v>
      </c>
    </row>
    <row r="13">
      <c r="A13" t="n">
        <v>450</v>
      </c>
      <c r="B13" t="n">
        <v>512026.65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212847.53</v>
      </c>
      <c r="C14" t="n">
        <v>208908</v>
      </c>
      <c r="D14" t="n">
        <v>797768.61</v>
      </c>
      <c r="E14" t="n">
        <v>424775.22</v>
      </c>
    </row>
    <row r="15">
      <c r="A15" t="n">
        <v>550</v>
      </c>
      <c r="B15" t="n">
        <v>53406.32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40184.37</v>
      </c>
      <c r="C16" t="n">
        <v>125344.8</v>
      </c>
      <c r="D16" t="n">
        <v>492449.76</v>
      </c>
      <c r="E16" t="n">
        <v>0</v>
      </c>
    </row>
    <row r="17">
      <c r="A17" t="n">
        <v>650</v>
      </c>
      <c r="B17" t="n">
        <v>30073.46</v>
      </c>
      <c r="C17" t="n">
        <v>41781.6</v>
      </c>
      <c r="D17" t="n">
        <v>164149.92</v>
      </c>
      <c r="E17" t="n">
        <v>0</v>
      </c>
    </row>
    <row r="18">
      <c r="A18" t="n">
        <v>700</v>
      </c>
      <c r="B18" t="n">
        <v>15295.99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2333.29</v>
      </c>
      <c r="C19" t="n">
        <v>292471.2</v>
      </c>
      <c r="D19" t="n">
        <v>1149049.44</v>
      </c>
      <c r="E19" t="n">
        <v>0</v>
      </c>
    </row>
    <row r="20">
      <c r="A20" t="n">
        <v>800</v>
      </c>
      <c r="B20" t="n">
        <v>0</v>
      </c>
      <c r="C20" t="n">
        <v>167126.4</v>
      </c>
      <c r="D20" t="n">
        <v>656599.6800000001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250689.6</v>
      </c>
      <c r="D24" t="n">
        <v>984899.52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4318.92</v>
      </c>
      <c r="C4" t="n">
        <v>1078056</v>
      </c>
      <c r="D4" t="n">
        <v>847044</v>
      </c>
      <c r="E4" t="n">
        <v>317700</v>
      </c>
    </row>
    <row r="5">
      <c r="A5" t="n">
        <v>50</v>
      </c>
      <c r="B5" t="n">
        <v>5645.34</v>
      </c>
      <c r="C5" t="n">
        <v>856800</v>
      </c>
      <c r="D5" t="n">
        <v>673200</v>
      </c>
      <c r="E5" t="n">
        <v>189000</v>
      </c>
    </row>
    <row r="6">
      <c r="A6" t="n">
        <v>100</v>
      </c>
      <c r="B6" t="n">
        <v>5310.45</v>
      </c>
      <c r="C6" t="n">
        <v>540792</v>
      </c>
      <c r="D6" t="n">
        <v>424908</v>
      </c>
      <c r="E6" t="n">
        <v>99900</v>
      </c>
    </row>
    <row r="7">
      <c r="A7" t="n">
        <v>150</v>
      </c>
      <c r="B7" t="n">
        <v>4780.35</v>
      </c>
      <c r="C7" t="n">
        <v>276192</v>
      </c>
      <c r="D7" t="n">
        <v>217008</v>
      </c>
      <c r="E7" t="n">
        <v>54000</v>
      </c>
    </row>
    <row r="8">
      <c r="A8" t="n">
        <v>200</v>
      </c>
      <c r="B8" t="n">
        <v>3915.81</v>
      </c>
      <c r="C8" t="n">
        <v>203112</v>
      </c>
      <c r="D8" t="n">
        <v>159588</v>
      </c>
      <c r="E8" t="n">
        <v>28800</v>
      </c>
    </row>
    <row r="9">
      <c r="A9" t="n">
        <v>250</v>
      </c>
      <c r="B9" t="n">
        <v>2596.14</v>
      </c>
      <c r="C9" t="n">
        <v>78120</v>
      </c>
      <c r="D9" t="n">
        <v>61380</v>
      </c>
      <c r="E9" t="n">
        <v>2700</v>
      </c>
    </row>
    <row r="10">
      <c r="A10" t="n">
        <v>300</v>
      </c>
      <c r="B10" t="n">
        <v>1751.67</v>
      </c>
      <c r="C10" t="n">
        <v>30744</v>
      </c>
      <c r="D10" t="n">
        <v>24156</v>
      </c>
      <c r="E10" t="n">
        <v>900</v>
      </c>
    </row>
    <row r="11">
      <c r="A11" t="n">
        <v>350</v>
      </c>
      <c r="B11" t="n">
        <v>972.09</v>
      </c>
      <c r="C11" t="n">
        <v>8568</v>
      </c>
      <c r="D11" t="n">
        <v>6732</v>
      </c>
      <c r="E11" t="n">
        <v>0</v>
      </c>
    </row>
    <row r="12">
      <c r="A12" t="n">
        <v>400</v>
      </c>
      <c r="B12" t="n">
        <v>615.78</v>
      </c>
      <c r="C12" t="n">
        <v>3024</v>
      </c>
      <c r="D12" t="n">
        <v>2376</v>
      </c>
      <c r="E12" t="n">
        <v>900</v>
      </c>
    </row>
    <row r="13">
      <c r="A13" t="n">
        <v>450</v>
      </c>
      <c r="B13" t="n">
        <v>416.25</v>
      </c>
      <c r="C13" t="n">
        <v>3024</v>
      </c>
      <c r="D13" t="n">
        <v>2376</v>
      </c>
      <c r="E13" t="n">
        <v>0</v>
      </c>
    </row>
    <row r="14">
      <c r="A14" t="n">
        <v>500</v>
      </c>
      <c r="B14" t="n">
        <v>412.02</v>
      </c>
      <c r="C14" t="n">
        <v>1512</v>
      </c>
      <c r="D14" t="n">
        <v>1188</v>
      </c>
      <c r="E14" t="n">
        <v>0</v>
      </c>
    </row>
    <row r="15">
      <c r="A15" t="n">
        <v>550</v>
      </c>
      <c r="B15" t="n">
        <v>572.3099999999999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390.51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42.75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41.13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2540.4</v>
      </c>
      <c r="C5" t="n">
        <v>471240</v>
      </c>
      <c r="D5" t="n">
        <v>222829.2</v>
      </c>
      <c r="E5" t="n">
        <v>20846.7</v>
      </c>
    </row>
    <row r="6">
      <c r="A6" t="n">
        <v>100</v>
      </c>
      <c r="B6" t="n">
        <v>4248.36</v>
      </c>
      <c r="C6" t="n">
        <v>486712.8</v>
      </c>
      <c r="D6" t="n">
        <v>215428.36</v>
      </c>
      <c r="E6" t="n">
        <v>16883.1</v>
      </c>
    </row>
    <row r="7">
      <c r="A7" t="n">
        <v>150</v>
      </c>
      <c r="B7" t="n">
        <v>4541.33</v>
      </c>
      <c r="C7" t="n">
        <v>276192</v>
      </c>
      <c r="D7" t="n">
        <v>138451.1</v>
      </c>
      <c r="E7" t="n">
        <v>11485.8</v>
      </c>
    </row>
    <row r="8">
      <c r="A8" t="n">
        <v>200</v>
      </c>
      <c r="B8" t="n">
        <v>3915.81</v>
      </c>
      <c r="C8" t="n">
        <v>203112</v>
      </c>
      <c r="D8" t="n">
        <v>117456.77</v>
      </c>
      <c r="E8" t="n">
        <v>7064.64</v>
      </c>
    </row>
    <row r="9">
      <c r="A9" t="n">
        <v>250</v>
      </c>
      <c r="B9" t="n">
        <v>2596.14</v>
      </c>
      <c r="C9" t="n">
        <v>78120</v>
      </c>
      <c r="D9" t="n">
        <v>49288.14</v>
      </c>
      <c r="E9" t="n">
        <v>722.79</v>
      </c>
    </row>
    <row r="10">
      <c r="A10" t="n">
        <v>300</v>
      </c>
      <c r="B10" t="n">
        <v>1751.67</v>
      </c>
      <c r="C10" t="n">
        <v>30744</v>
      </c>
      <c r="D10" t="n">
        <v>21015.72</v>
      </c>
      <c r="E10" t="n">
        <v>261</v>
      </c>
    </row>
    <row r="11">
      <c r="A11" t="n">
        <v>350</v>
      </c>
      <c r="B11" t="n">
        <v>972.09</v>
      </c>
      <c r="C11" t="n">
        <v>8568</v>
      </c>
      <c r="D11" t="n">
        <v>6048.7</v>
      </c>
      <c r="E11" t="n">
        <v>0</v>
      </c>
    </row>
    <row r="12">
      <c r="A12" t="n">
        <v>400</v>
      </c>
      <c r="B12" t="n">
        <v>615.78</v>
      </c>
      <c r="C12" t="n">
        <v>3024</v>
      </c>
      <c r="D12" t="n">
        <v>2202.55</v>
      </c>
      <c r="E12" t="n">
        <v>430.2</v>
      </c>
    </row>
    <row r="13">
      <c r="A13" t="n">
        <v>450</v>
      </c>
      <c r="B13" t="n">
        <v>416.25</v>
      </c>
      <c r="C13" t="n">
        <v>3024</v>
      </c>
      <c r="D13" t="n">
        <v>2256.01</v>
      </c>
      <c r="E13" t="n">
        <v>0</v>
      </c>
    </row>
    <row r="14">
      <c r="A14" t="n">
        <v>500</v>
      </c>
      <c r="B14" t="n">
        <v>412.02</v>
      </c>
      <c r="C14" t="n">
        <v>1512</v>
      </c>
      <c r="D14" t="n">
        <v>1154.74</v>
      </c>
      <c r="E14" t="n">
        <v>0</v>
      </c>
    </row>
    <row r="15">
      <c r="A15" t="n">
        <v>550</v>
      </c>
      <c r="B15" t="n">
        <v>572.3099999999999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390.51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42.75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41.13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7317884.88</v>
      </c>
      <c r="C5" t="n">
        <v>39065796</v>
      </c>
      <c r="D5" t="n">
        <v>92367159.98</v>
      </c>
      <c r="E5" t="n">
        <v>17282748.17</v>
      </c>
    </row>
    <row r="6">
      <c r="A6" t="n">
        <v>100</v>
      </c>
      <c r="B6" t="n">
        <v>12237825.82</v>
      </c>
      <c r="C6" t="n">
        <v>40348491.12</v>
      </c>
      <c r="D6" t="n">
        <v>89299362.13</v>
      </c>
      <c r="E6" t="n">
        <v>13996765.22</v>
      </c>
    </row>
    <row r="7">
      <c r="A7" t="n">
        <v>150</v>
      </c>
      <c r="B7" t="n">
        <v>13081762.4</v>
      </c>
      <c r="C7" t="n">
        <v>22896316.8</v>
      </c>
      <c r="D7" t="n">
        <v>57390751.63</v>
      </c>
      <c r="E7" t="n">
        <v>9522187.630000001</v>
      </c>
    </row>
    <row r="8">
      <c r="A8" t="n">
        <v>200</v>
      </c>
      <c r="B8" t="n">
        <v>11279882.29</v>
      </c>
      <c r="C8" t="n">
        <v>16837984.8</v>
      </c>
      <c r="D8" t="n">
        <v>48688179.47</v>
      </c>
      <c r="E8" t="n">
        <v>5856869.15</v>
      </c>
    </row>
    <row r="9">
      <c r="A9" t="n">
        <v>250</v>
      </c>
      <c r="B9" t="n">
        <v>7478440.88</v>
      </c>
      <c r="C9" t="n">
        <v>6476148</v>
      </c>
      <c r="D9" t="n">
        <v>20430919.79</v>
      </c>
      <c r="E9" t="n">
        <v>599221.8199999999</v>
      </c>
    </row>
    <row r="10">
      <c r="A10" t="n">
        <v>300</v>
      </c>
      <c r="B10" t="n">
        <v>5045860.6</v>
      </c>
      <c r="C10" t="n">
        <v>2548677.6</v>
      </c>
      <c r="D10" t="n">
        <v>8711436.25</v>
      </c>
      <c r="E10" t="n">
        <v>216379.44</v>
      </c>
    </row>
    <row r="11">
      <c r="A11" t="n">
        <v>350</v>
      </c>
      <c r="B11" t="n">
        <v>2800202.45</v>
      </c>
      <c r="C11" t="n">
        <v>710287.2</v>
      </c>
      <c r="D11" t="n">
        <v>2507307.95</v>
      </c>
      <c r="E11" t="n">
        <v>0</v>
      </c>
    </row>
    <row r="12">
      <c r="A12" t="n">
        <v>400</v>
      </c>
      <c r="B12" t="n">
        <v>1773815.87</v>
      </c>
      <c r="C12" t="n">
        <v>250689.6</v>
      </c>
      <c r="D12" t="n">
        <v>913001.86</v>
      </c>
      <c r="E12" t="n">
        <v>356653.01</v>
      </c>
    </row>
    <row r="13">
      <c r="A13" t="n">
        <v>450</v>
      </c>
      <c r="B13" t="n">
        <v>1199049.75</v>
      </c>
      <c r="C13" t="n">
        <v>250689.6</v>
      </c>
      <c r="D13" t="n">
        <v>935162.09</v>
      </c>
      <c r="E13" t="n">
        <v>0</v>
      </c>
    </row>
    <row r="14">
      <c r="A14" t="n">
        <v>500</v>
      </c>
      <c r="B14" t="n">
        <v>1186864.81</v>
      </c>
      <c r="C14" t="n">
        <v>125344.8</v>
      </c>
      <c r="D14" t="n">
        <v>478661.17</v>
      </c>
      <c r="E14" t="n">
        <v>0</v>
      </c>
    </row>
    <row r="15">
      <c r="A15" t="n">
        <v>550</v>
      </c>
      <c r="B15" t="n">
        <v>1648596.19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1124903.11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123145.65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118479.08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28030.95</v>
      </c>
      <c r="C4" t="n">
        <v>2832984</v>
      </c>
      <c r="D4" t="n">
        <v>2225916</v>
      </c>
      <c r="E4" t="n">
        <v>891900</v>
      </c>
    </row>
    <row r="5">
      <c r="A5" t="n">
        <v>50</v>
      </c>
      <c r="B5" t="n">
        <v>7926.66</v>
      </c>
      <c r="C5" t="n">
        <v>546840</v>
      </c>
      <c r="D5" t="n">
        <v>429660</v>
      </c>
      <c r="E5" t="n">
        <v>212400</v>
      </c>
    </row>
    <row r="6">
      <c r="A6" t="n">
        <v>100</v>
      </c>
      <c r="B6" t="n">
        <v>751.95</v>
      </c>
      <c r="C6" t="n">
        <v>63504</v>
      </c>
      <c r="D6" t="n">
        <v>49896</v>
      </c>
      <c r="E6" t="n">
        <v>19800</v>
      </c>
    </row>
    <row r="7">
      <c r="A7" t="n">
        <v>150</v>
      </c>
      <c r="B7" t="n">
        <v>110.97</v>
      </c>
      <c r="C7" t="n">
        <v>13104</v>
      </c>
      <c r="D7" t="n">
        <v>10296</v>
      </c>
      <c r="E7" t="n">
        <v>2700</v>
      </c>
    </row>
    <row r="8">
      <c r="A8" t="n">
        <v>200</v>
      </c>
      <c r="B8" t="n">
        <v>10.71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0.72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3567</v>
      </c>
      <c r="C5" t="n">
        <v>300762</v>
      </c>
      <c r="D5" t="n">
        <v>142217.46</v>
      </c>
      <c r="E5" t="n">
        <v>23427.72</v>
      </c>
    </row>
    <row r="6">
      <c r="A6" t="n">
        <v>100</v>
      </c>
      <c r="B6" t="n">
        <v>601.5599999999999</v>
      </c>
      <c r="C6" t="n">
        <v>57153.6</v>
      </c>
      <c r="D6" t="n">
        <v>25297.27</v>
      </c>
      <c r="E6" t="n">
        <v>3346.2</v>
      </c>
    </row>
    <row r="7">
      <c r="A7" t="n">
        <v>150</v>
      </c>
      <c r="B7" t="n">
        <v>105.42</v>
      </c>
      <c r="C7" t="n">
        <v>13104</v>
      </c>
      <c r="D7" t="n">
        <v>6568.85</v>
      </c>
      <c r="E7" t="n">
        <v>574.29</v>
      </c>
    </row>
    <row r="8">
      <c r="A8" t="n">
        <v>200</v>
      </c>
      <c r="B8" t="n">
        <v>10.71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0.72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10275091.56</v>
      </c>
      <c r="C5" t="n">
        <v>24933169.8</v>
      </c>
      <c r="D5" t="n">
        <v>58951981.52</v>
      </c>
      <c r="E5" t="n">
        <v>19422516.99</v>
      </c>
    </row>
    <row r="6">
      <c r="A6" t="n">
        <v>100</v>
      </c>
      <c r="B6" t="n">
        <v>1732853.74</v>
      </c>
      <c r="C6" t="n">
        <v>4738033.44</v>
      </c>
      <c r="D6" t="n">
        <v>10486225.19</v>
      </c>
      <c r="E6" t="n">
        <v>2774133.65</v>
      </c>
    </row>
    <row r="7">
      <c r="A7" t="n">
        <v>150</v>
      </c>
      <c r="B7" t="n">
        <v>303677.17</v>
      </c>
      <c r="C7" t="n">
        <v>1086321.6</v>
      </c>
      <c r="D7" t="n">
        <v>2722918.87</v>
      </c>
      <c r="E7" t="n">
        <v>476109.38</v>
      </c>
    </row>
    <row r="8">
      <c r="A8" t="n">
        <v>200</v>
      </c>
      <c r="B8" t="n">
        <v>30851.23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2074.03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2026-04-04T04:43:41Z</dcterms:created>
  <dcterms:modified xmlns:dcterms="http://purl.org/dc/terms/" xmlns:xsi="http://www.w3.org/2001/XMLSchema-instance" xsi:type="dcterms:W3CDTF">2026-04-06T11:37:40Z</dcterms:modified>
</cp:coreProperties>
</file>