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162097.92</v>
      </c>
      <c r="C4" t="n">
        <v>34037640</v>
      </c>
      <c r="D4" t="n">
        <v>26743860</v>
      </c>
      <c r="E4" t="n">
        <v>8136000</v>
      </c>
    </row>
    <row r="5">
      <c r="A5" t="n">
        <v>50</v>
      </c>
      <c r="B5" t="n">
        <v>109080.99</v>
      </c>
      <c r="C5" t="n">
        <v>19191816</v>
      </c>
      <c r="D5" t="n">
        <v>15079284</v>
      </c>
      <c r="E5" t="n">
        <v>4818600</v>
      </c>
    </row>
    <row r="6">
      <c r="A6" t="n">
        <v>100</v>
      </c>
      <c r="B6" t="n">
        <v>84371.58</v>
      </c>
      <c r="C6" t="n">
        <v>13977432</v>
      </c>
      <c r="D6" t="n">
        <v>10982268</v>
      </c>
      <c r="E6" t="n">
        <v>3584700</v>
      </c>
    </row>
    <row r="7">
      <c r="A7" t="n">
        <v>150</v>
      </c>
      <c r="B7" t="n">
        <v>70882.28999999999</v>
      </c>
      <c r="C7" t="n">
        <v>8814960</v>
      </c>
      <c r="D7" t="n">
        <v>6926040</v>
      </c>
      <c r="E7" t="n">
        <v>2433600</v>
      </c>
    </row>
    <row r="8">
      <c r="A8" t="n">
        <v>200</v>
      </c>
      <c r="B8" t="n">
        <v>60458.94</v>
      </c>
      <c r="C8" t="n">
        <v>6895728</v>
      </c>
      <c r="D8" t="n">
        <v>5418072</v>
      </c>
      <c r="E8" t="n">
        <v>1926000</v>
      </c>
    </row>
    <row r="9">
      <c r="A9" t="n">
        <v>250</v>
      </c>
      <c r="B9" t="n">
        <v>52610.67</v>
      </c>
      <c r="C9" t="n">
        <v>5803560</v>
      </c>
      <c r="D9" t="n">
        <v>4559940</v>
      </c>
      <c r="E9" t="n">
        <v>1385100</v>
      </c>
    </row>
    <row r="10">
      <c r="A10" t="n">
        <v>300</v>
      </c>
      <c r="B10" t="n">
        <v>34511.13</v>
      </c>
      <c r="C10" t="n">
        <v>3190824</v>
      </c>
      <c r="D10" t="n">
        <v>2507076</v>
      </c>
      <c r="E10" t="n">
        <v>839700</v>
      </c>
    </row>
    <row r="11">
      <c r="A11" t="n">
        <v>350</v>
      </c>
      <c r="B11" t="n">
        <v>23760.72</v>
      </c>
      <c r="C11" t="n">
        <v>1797768</v>
      </c>
      <c r="D11" t="n">
        <v>1412532</v>
      </c>
      <c r="E11" t="n">
        <v>438300</v>
      </c>
    </row>
    <row r="12">
      <c r="A12" t="n">
        <v>400</v>
      </c>
      <c r="B12" t="n">
        <v>17614.71</v>
      </c>
      <c r="C12" t="n">
        <v>1043784</v>
      </c>
      <c r="D12" t="n">
        <v>820116</v>
      </c>
      <c r="E12" t="n">
        <v>207000</v>
      </c>
    </row>
    <row r="13">
      <c r="A13" t="n">
        <v>450</v>
      </c>
      <c r="B13" t="n">
        <v>9659.610000000001</v>
      </c>
      <c r="C13" t="n">
        <v>432432</v>
      </c>
      <c r="D13" t="n">
        <v>339768</v>
      </c>
      <c r="E13" t="n">
        <v>93600</v>
      </c>
    </row>
    <row r="14">
      <c r="A14" t="n">
        <v>500</v>
      </c>
      <c r="B14" t="n">
        <v>3837.51</v>
      </c>
      <c r="C14" t="n">
        <v>242928</v>
      </c>
      <c r="D14" t="n">
        <v>190872</v>
      </c>
      <c r="E14" t="n">
        <v>43200</v>
      </c>
    </row>
    <row r="15">
      <c r="A15" t="n">
        <v>550</v>
      </c>
      <c r="B15" t="n">
        <v>2727.45</v>
      </c>
      <c r="C15" t="n">
        <v>83160</v>
      </c>
      <c r="D15" t="n">
        <v>65340</v>
      </c>
      <c r="E15" t="n">
        <v>11700</v>
      </c>
    </row>
    <row r="16">
      <c r="A16" t="n">
        <v>600</v>
      </c>
      <c r="B16" t="n">
        <v>1334.61</v>
      </c>
      <c r="C16" t="n">
        <v>24192</v>
      </c>
      <c r="D16" t="n">
        <v>19008</v>
      </c>
      <c r="E16" t="n">
        <v>2700</v>
      </c>
    </row>
    <row r="17">
      <c r="A17" t="n">
        <v>650</v>
      </c>
      <c r="B17" t="n">
        <v>558.27</v>
      </c>
      <c r="C17" t="n">
        <v>11592</v>
      </c>
      <c r="D17" t="n">
        <v>9108</v>
      </c>
      <c r="E17" t="n">
        <v>900</v>
      </c>
    </row>
    <row r="18">
      <c r="A18" t="n">
        <v>700</v>
      </c>
      <c r="B18" t="n">
        <v>264.24</v>
      </c>
      <c r="C18" t="n">
        <v>13608</v>
      </c>
      <c r="D18" t="n">
        <v>10692</v>
      </c>
      <c r="E18" t="n">
        <v>900</v>
      </c>
    </row>
    <row r="19">
      <c r="A19" t="n">
        <v>750</v>
      </c>
      <c r="B19" t="n">
        <v>130.77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29.16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3.78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49086.45</v>
      </c>
      <c r="C5" t="n">
        <v>10555498.8</v>
      </c>
      <c r="D5" t="n">
        <v>4991243</v>
      </c>
      <c r="E5" t="n">
        <v>531491.58</v>
      </c>
    </row>
    <row r="6">
      <c r="A6" t="n">
        <v>100</v>
      </c>
      <c r="B6" t="n">
        <v>67497.25999999999</v>
      </c>
      <c r="C6" t="n">
        <v>12579688.8</v>
      </c>
      <c r="D6" t="n">
        <v>5568009.88</v>
      </c>
      <c r="E6" t="n">
        <v>605814.3</v>
      </c>
    </row>
    <row r="7">
      <c r="A7" t="n">
        <v>150</v>
      </c>
      <c r="B7" t="n">
        <v>67338.17999999999</v>
      </c>
      <c r="C7" t="n">
        <v>8814960</v>
      </c>
      <c r="D7" t="n">
        <v>4418813.52</v>
      </c>
      <c r="E7" t="n">
        <v>517626.72</v>
      </c>
    </row>
    <row r="8">
      <c r="A8" t="n">
        <v>200</v>
      </c>
      <c r="B8" t="n">
        <v>60458.94</v>
      </c>
      <c r="C8" t="n">
        <v>6895728</v>
      </c>
      <c r="D8" t="n">
        <v>3987700.99</v>
      </c>
      <c r="E8" t="n">
        <v>472447.8</v>
      </c>
    </row>
    <row r="9">
      <c r="A9" t="n">
        <v>250</v>
      </c>
      <c r="B9" t="n">
        <v>52610.67</v>
      </c>
      <c r="C9" t="n">
        <v>5803560</v>
      </c>
      <c r="D9" t="n">
        <v>3661631.82</v>
      </c>
      <c r="E9" t="n">
        <v>370791.27</v>
      </c>
    </row>
    <row r="10">
      <c r="A10" t="n">
        <v>300</v>
      </c>
      <c r="B10" t="n">
        <v>34511.13</v>
      </c>
      <c r="C10" t="n">
        <v>3190824</v>
      </c>
      <c r="D10" t="n">
        <v>2181156.12</v>
      </c>
      <c r="E10" t="n">
        <v>243513</v>
      </c>
    </row>
    <row r="11">
      <c r="A11" t="n">
        <v>350</v>
      </c>
      <c r="B11" t="n">
        <v>23760.72</v>
      </c>
      <c r="C11" t="n">
        <v>1797768</v>
      </c>
      <c r="D11" t="n">
        <v>1269160</v>
      </c>
      <c r="E11" t="n">
        <v>179615.34</v>
      </c>
    </row>
    <row r="12">
      <c r="A12" t="n">
        <v>400</v>
      </c>
      <c r="B12" t="n">
        <v>17614.71</v>
      </c>
      <c r="C12" t="n">
        <v>1043784</v>
      </c>
      <c r="D12" t="n">
        <v>760247.53</v>
      </c>
      <c r="E12" t="n">
        <v>98946</v>
      </c>
    </row>
    <row r="13">
      <c r="A13" t="n">
        <v>450</v>
      </c>
      <c r="B13" t="n">
        <v>9659.610000000001</v>
      </c>
      <c r="C13" t="n">
        <v>432432</v>
      </c>
      <c r="D13" t="n">
        <v>322609.72</v>
      </c>
      <c r="E13" t="n">
        <v>49533.12</v>
      </c>
    </row>
    <row r="14">
      <c r="A14" t="n">
        <v>500</v>
      </c>
      <c r="B14" t="n">
        <v>3837.51</v>
      </c>
      <c r="C14" t="n">
        <v>242928</v>
      </c>
      <c r="D14" t="n">
        <v>185527.58</v>
      </c>
      <c r="E14" t="n">
        <v>24593.76</v>
      </c>
    </row>
    <row r="15">
      <c r="A15" t="n">
        <v>550</v>
      </c>
      <c r="B15" t="n">
        <v>2727.45</v>
      </c>
      <c r="C15" t="n">
        <v>83160</v>
      </c>
      <c r="D15" t="n">
        <v>64425.24</v>
      </c>
      <c r="E15" t="n">
        <v>6976.71</v>
      </c>
    </row>
    <row r="16">
      <c r="A16" t="n">
        <v>600</v>
      </c>
      <c r="B16" t="n">
        <v>1334.61</v>
      </c>
      <c r="C16" t="n">
        <v>24192</v>
      </c>
      <c r="D16" t="n">
        <v>19008</v>
      </c>
      <c r="E16" t="n">
        <v>1682.91</v>
      </c>
    </row>
    <row r="17">
      <c r="A17" t="n">
        <v>650</v>
      </c>
      <c r="B17" t="n">
        <v>558.27</v>
      </c>
      <c r="C17" t="n">
        <v>11592</v>
      </c>
      <c r="D17" t="n">
        <v>9108</v>
      </c>
      <c r="E17" t="n">
        <v>668.88</v>
      </c>
    </row>
    <row r="18">
      <c r="A18" t="n">
        <v>700</v>
      </c>
      <c r="B18" t="n">
        <v>264.24</v>
      </c>
      <c r="C18" t="n">
        <v>13608</v>
      </c>
      <c r="D18" t="n">
        <v>10692</v>
      </c>
      <c r="E18" t="n">
        <v>730.17</v>
      </c>
    </row>
    <row r="19">
      <c r="A19" t="n">
        <v>750</v>
      </c>
      <c r="B19" t="n">
        <v>130.77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29.16</v>
      </c>
      <c r="C20" t="n">
        <v>2520</v>
      </c>
      <c r="D20" t="n">
        <v>1980</v>
      </c>
      <c r="E20" t="n">
        <v>0</v>
      </c>
    </row>
    <row r="21">
      <c r="A21" t="n">
        <v>850</v>
      </c>
      <c r="B21" t="n">
        <v>3.78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5544</v>
      </c>
      <c r="D24" t="n">
        <v>4356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141398414.91</v>
      </c>
      <c r="C5" t="n">
        <v>875050850.52</v>
      </c>
      <c r="D5" t="n">
        <v>2068970050.02</v>
      </c>
      <c r="E5" t="n">
        <v>440627779.48</v>
      </c>
    </row>
    <row r="6">
      <c r="A6" t="n">
        <v>100</v>
      </c>
      <c r="B6" t="n">
        <v>194432618.68</v>
      </c>
      <c r="C6" t="n">
        <v>1042856201.52</v>
      </c>
      <c r="D6" t="n">
        <v>2308051453.8</v>
      </c>
      <c r="E6" t="n">
        <v>502244287.27</v>
      </c>
    </row>
    <row r="7">
      <c r="A7" t="n">
        <v>150</v>
      </c>
      <c r="B7" t="n">
        <v>193974348.35</v>
      </c>
      <c r="C7" t="n">
        <v>730760184</v>
      </c>
      <c r="D7" t="n">
        <v>1831686580.31</v>
      </c>
      <c r="E7" t="n">
        <v>429133255.95</v>
      </c>
    </row>
    <row r="8">
      <c r="A8" t="n">
        <v>200</v>
      </c>
      <c r="B8" t="n">
        <v>174158022.56</v>
      </c>
      <c r="C8" t="n">
        <v>571655851.2</v>
      </c>
      <c r="D8" t="n">
        <v>1652981815.2</v>
      </c>
      <c r="E8" t="n">
        <v>391678124.11</v>
      </c>
    </row>
    <row r="9">
      <c r="A9" t="n">
        <v>250</v>
      </c>
      <c r="B9" t="n">
        <v>151550296</v>
      </c>
      <c r="C9" t="n">
        <v>481115124</v>
      </c>
      <c r="D9" t="n">
        <v>1517819622.03</v>
      </c>
      <c r="E9" t="n">
        <v>307400794.48</v>
      </c>
    </row>
    <row r="10">
      <c r="A10" t="n">
        <v>300</v>
      </c>
      <c r="B10" t="n">
        <v>99412761.08</v>
      </c>
      <c r="C10" t="n">
        <v>264519309.6</v>
      </c>
      <c r="D10" t="n">
        <v>904132834.86</v>
      </c>
      <c r="E10" t="n">
        <v>201882017.52</v>
      </c>
    </row>
    <row r="11">
      <c r="A11" t="n">
        <v>350</v>
      </c>
      <c r="B11" t="n">
        <v>68445130.03</v>
      </c>
      <c r="C11" t="n">
        <v>149034967.2</v>
      </c>
      <c r="D11" t="n">
        <v>526092204.03</v>
      </c>
      <c r="E11" t="n">
        <v>148908301.47</v>
      </c>
    </row>
    <row r="12">
      <c r="A12" t="n">
        <v>400</v>
      </c>
      <c r="B12" t="n">
        <v>50740933.63</v>
      </c>
      <c r="C12" t="n">
        <v>86529693.59999999</v>
      </c>
      <c r="D12" t="n">
        <v>315137806.96</v>
      </c>
      <c r="E12" t="n">
        <v>82030191.84</v>
      </c>
    </row>
    <row r="13">
      <c r="A13" t="n">
        <v>450</v>
      </c>
      <c r="B13" t="n">
        <v>27825472.57</v>
      </c>
      <c r="C13" t="n">
        <v>35848612.8</v>
      </c>
      <c r="D13" t="n">
        <v>133728179.48</v>
      </c>
      <c r="E13" t="n">
        <v>41064937.8</v>
      </c>
    </row>
    <row r="14">
      <c r="A14" t="n">
        <v>500</v>
      </c>
      <c r="B14" t="n">
        <v>11054331.31</v>
      </c>
      <c r="C14" t="n">
        <v>20138731.2</v>
      </c>
      <c r="D14" t="n">
        <v>76904894.12</v>
      </c>
      <c r="E14" t="n">
        <v>20389210.79</v>
      </c>
    </row>
    <row r="15">
      <c r="A15" t="n">
        <v>550</v>
      </c>
      <c r="B15" t="n">
        <v>7856692.47</v>
      </c>
      <c r="C15" t="n">
        <v>6893964</v>
      </c>
      <c r="D15" t="n">
        <v>26705550.48</v>
      </c>
      <c r="E15" t="n">
        <v>5783971.66</v>
      </c>
    </row>
    <row r="16">
      <c r="A16" t="n">
        <v>600</v>
      </c>
      <c r="B16" t="n">
        <v>3844477.57</v>
      </c>
      <c r="C16" t="n">
        <v>2005516.8</v>
      </c>
      <c r="D16" t="n">
        <v>7879196.16</v>
      </c>
      <c r="E16" t="n">
        <v>1395199.71</v>
      </c>
    </row>
    <row r="17">
      <c r="A17" t="n">
        <v>650</v>
      </c>
      <c r="B17" t="n">
        <v>1608152.56</v>
      </c>
      <c r="C17" t="n">
        <v>960976.8</v>
      </c>
      <c r="D17" t="n">
        <v>3775448.16</v>
      </c>
      <c r="E17" t="n">
        <v>554528.28</v>
      </c>
    </row>
    <row r="18">
      <c r="A18" t="n">
        <v>700</v>
      </c>
      <c r="B18" t="n">
        <v>761169.74</v>
      </c>
      <c r="C18" t="n">
        <v>1128103.2</v>
      </c>
      <c r="D18" t="n">
        <v>4432047.84</v>
      </c>
      <c r="E18" t="n">
        <v>605340.14</v>
      </c>
    </row>
    <row r="19">
      <c r="A19" t="n">
        <v>750</v>
      </c>
      <c r="B19" t="n">
        <v>376696.06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83998.3</v>
      </c>
      <c r="C20" t="n">
        <v>208908</v>
      </c>
      <c r="D20" t="n">
        <v>820749.6</v>
      </c>
      <c r="E20" t="n">
        <v>0</v>
      </c>
    </row>
    <row r="21">
      <c r="A21" t="n">
        <v>850</v>
      </c>
      <c r="B21" t="n">
        <v>10888.67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18925.54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459597.6</v>
      </c>
      <c r="D24" t="n">
        <v>1805649.12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12442.23</v>
      </c>
      <c r="C4" t="n">
        <v>3054240</v>
      </c>
      <c r="D4" t="n">
        <v>2399760</v>
      </c>
      <c r="E4" t="n">
        <v>1928700</v>
      </c>
    </row>
    <row r="5">
      <c r="A5" t="n">
        <v>50</v>
      </c>
      <c r="B5" t="n">
        <v>19979.19</v>
      </c>
      <c r="C5" t="n">
        <v>3345048</v>
      </c>
      <c r="D5" t="n">
        <v>2628252</v>
      </c>
      <c r="E5" t="n">
        <v>1829700</v>
      </c>
    </row>
    <row r="6">
      <c r="A6" t="n">
        <v>100</v>
      </c>
      <c r="B6" t="n">
        <v>24200.91</v>
      </c>
      <c r="C6" t="n">
        <v>3666096</v>
      </c>
      <c r="D6" t="n">
        <v>2880504</v>
      </c>
      <c r="E6" t="n">
        <v>1734300</v>
      </c>
    </row>
    <row r="7">
      <c r="A7" t="n">
        <v>150</v>
      </c>
      <c r="B7" t="n">
        <v>24300.09</v>
      </c>
      <c r="C7" t="n">
        <v>3989664</v>
      </c>
      <c r="D7" t="n">
        <v>3134736</v>
      </c>
      <c r="E7" t="n">
        <v>1526400</v>
      </c>
    </row>
    <row r="8">
      <c r="A8" t="n">
        <v>200</v>
      </c>
      <c r="B8" t="n">
        <v>26799.21</v>
      </c>
      <c r="C8" t="n">
        <v>4039560</v>
      </c>
      <c r="D8" t="n">
        <v>3173940</v>
      </c>
      <c r="E8" t="n">
        <v>1344600</v>
      </c>
    </row>
    <row r="9">
      <c r="A9" t="n">
        <v>250</v>
      </c>
      <c r="B9" t="n">
        <v>28959.39</v>
      </c>
      <c r="C9" t="n">
        <v>3940272</v>
      </c>
      <c r="D9" t="n">
        <v>3095928</v>
      </c>
      <c r="E9" t="n">
        <v>965700</v>
      </c>
    </row>
    <row r="10">
      <c r="A10" t="n">
        <v>300</v>
      </c>
      <c r="B10" t="n">
        <v>25613.55</v>
      </c>
      <c r="C10" t="n">
        <v>2388456</v>
      </c>
      <c r="D10" t="n">
        <v>1876644</v>
      </c>
      <c r="E10" t="n">
        <v>630000</v>
      </c>
    </row>
    <row r="11">
      <c r="A11" t="n">
        <v>350</v>
      </c>
      <c r="B11" t="n">
        <v>16523.1</v>
      </c>
      <c r="C11" t="n">
        <v>1089648</v>
      </c>
      <c r="D11" t="n">
        <v>856152</v>
      </c>
      <c r="E11" t="n">
        <v>256500</v>
      </c>
    </row>
    <row r="12">
      <c r="A12" t="n">
        <v>400</v>
      </c>
      <c r="B12" t="n">
        <v>10087.02</v>
      </c>
      <c r="C12" t="n">
        <v>480816</v>
      </c>
      <c r="D12" t="n">
        <v>377784</v>
      </c>
      <c r="E12" t="n">
        <v>76500</v>
      </c>
    </row>
    <row r="13">
      <c r="A13" t="n">
        <v>450</v>
      </c>
      <c r="B13" t="n">
        <v>4881.69</v>
      </c>
      <c r="C13" t="n">
        <v>123480</v>
      </c>
      <c r="D13" t="n">
        <v>97020</v>
      </c>
      <c r="E13" t="n">
        <v>13500</v>
      </c>
    </row>
    <row r="14">
      <c r="A14" t="n">
        <v>500</v>
      </c>
      <c r="B14" t="n">
        <v>1650.96</v>
      </c>
      <c r="C14" t="n">
        <v>55440</v>
      </c>
      <c r="D14" t="n">
        <v>43560</v>
      </c>
      <c r="E14" t="n">
        <v>2700</v>
      </c>
    </row>
    <row r="15">
      <c r="A15" t="n">
        <v>550</v>
      </c>
      <c r="B15" t="n">
        <v>714.78</v>
      </c>
      <c r="C15" t="n">
        <v>11088</v>
      </c>
      <c r="D15" t="n">
        <v>8712</v>
      </c>
      <c r="E15" t="n">
        <v>900</v>
      </c>
    </row>
    <row r="16">
      <c r="A16" t="n">
        <v>600</v>
      </c>
      <c r="B16" t="n">
        <v>302.4</v>
      </c>
      <c r="C16" t="n">
        <v>2016</v>
      </c>
      <c r="D16" t="n">
        <v>1584</v>
      </c>
      <c r="E16" t="n">
        <v>900</v>
      </c>
    </row>
    <row r="17">
      <c r="A17" t="n">
        <v>650</v>
      </c>
      <c r="B17" t="n">
        <v>130.59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117.81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59.49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18.72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1.8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8990.639999999999</v>
      </c>
      <c r="C5" t="n">
        <v>1839776.4</v>
      </c>
      <c r="D5" t="n">
        <v>869951.41</v>
      </c>
      <c r="E5" t="n">
        <v>201815.91</v>
      </c>
    </row>
    <row r="6">
      <c r="A6" t="n">
        <v>100</v>
      </c>
      <c r="B6" t="n">
        <v>19360.73</v>
      </c>
      <c r="C6" t="n">
        <v>3299486.4</v>
      </c>
      <c r="D6" t="n">
        <v>1460415.53</v>
      </c>
      <c r="E6" t="n">
        <v>293096.7</v>
      </c>
    </row>
    <row r="7">
      <c r="A7" t="n">
        <v>150</v>
      </c>
      <c r="B7" t="n">
        <v>23085.09</v>
      </c>
      <c r="C7" t="n">
        <v>3989664</v>
      </c>
      <c r="D7" t="n">
        <v>1999961.57</v>
      </c>
      <c r="E7" t="n">
        <v>324665.28</v>
      </c>
    </row>
    <row r="8">
      <c r="A8" t="n">
        <v>200</v>
      </c>
      <c r="B8" t="n">
        <v>26799.21</v>
      </c>
      <c r="C8" t="n">
        <v>4039560</v>
      </c>
      <c r="D8" t="n">
        <v>2336019.84</v>
      </c>
      <c r="E8" t="n">
        <v>329830.38</v>
      </c>
    </row>
    <row r="9">
      <c r="A9" t="n">
        <v>250</v>
      </c>
      <c r="B9" t="n">
        <v>28959.39</v>
      </c>
      <c r="C9" t="n">
        <v>3940272</v>
      </c>
      <c r="D9" t="n">
        <v>2486030.18</v>
      </c>
      <c r="E9" t="n">
        <v>258517.89</v>
      </c>
    </row>
    <row r="10">
      <c r="A10" t="n">
        <v>300</v>
      </c>
      <c r="B10" t="n">
        <v>25613.55</v>
      </c>
      <c r="C10" t="n">
        <v>2388456</v>
      </c>
      <c r="D10" t="n">
        <v>1632680.28</v>
      </c>
      <c r="E10" t="n">
        <v>182700</v>
      </c>
    </row>
    <row r="11">
      <c r="A11" t="n">
        <v>350</v>
      </c>
      <c r="B11" t="n">
        <v>16523.1</v>
      </c>
      <c r="C11" t="n">
        <v>1089648</v>
      </c>
      <c r="D11" t="n">
        <v>769252.5699999999</v>
      </c>
      <c r="E11" t="n">
        <v>105113.7</v>
      </c>
    </row>
    <row r="12">
      <c r="A12" t="n">
        <v>400</v>
      </c>
      <c r="B12" t="n">
        <v>10087.02</v>
      </c>
      <c r="C12" t="n">
        <v>480816</v>
      </c>
      <c r="D12" t="n">
        <v>350205.77</v>
      </c>
      <c r="E12" t="n">
        <v>36567</v>
      </c>
    </row>
    <row r="13">
      <c r="A13" t="n">
        <v>450</v>
      </c>
      <c r="B13" t="n">
        <v>4881.69</v>
      </c>
      <c r="C13" t="n">
        <v>123480</v>
      </c>
      <c r="D13" t="n">
        <v>92120.49000000001</v>
      </c>
      <c r="E13" t="n">
        <v>7144.2</v>
      </c>
    </row>
    <row r="14">
      <c r="A14" t="n">
        <v>500</v>
      </c>
      <c r="B14" t="n">
        <v>1650.96</v>
      </c>
      <c r="C14" t="n">
        <v>55440</v>
      </c>
      <c r="D14" t="n">
        <v>42340.32</v>
      </c>
      <c r="E14" t="n">
        <v>1537.11</v>
      </c>
    </row>
    <row r="15">
      <c r="A15" t="n">
        <v>550</v>
      </c>
      <c r="B15" t="n">
        <v>714.78</v>
      </c>
      <c r="C15" t="n">
        <v>11088</v>
      </c>
      <c r="D15" t="n">
        <v>8590.030000000001</v>
      </c>
      <c r="E15" t="n">
        <v>536.67</v>
      </c>
    </row>
    <row r="16">
      <c r="A16" t="n">
        <v>600</v>
      </c>
      <c r="B16" t="n">
        <v>302.4</v>
      </c>
      <c r="C16" t="n">
        <v>2016</v>
      </c>
      <c r="D16" t="n">
        <v>1584</v>
      </c>
      <c r="E16" t="n">
        <v>560.97</v>
      </c>
    </row>
    <row r="17">
      <c r="A17" t="n">
        <v>650</v>
      </c>
      <c r="B17" t="n">
        <v>130.59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117.81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59.49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18.72</v>
      </c>
      <c r="C20" t="n">
        <v>504</v>
      </c>
      <c r="D20" t="n">
        <v>396</v>
      </c>
      <c r="E20" t="n">
        <v>0</v>
      </c>
    </row>
    <row r="21">
      <c r="A21" t="n">
        <v>850</v>
      </c>
      <c r="B21" t="n">
        <v>1.8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25898424.62</v>
      </c>
      <c r="C5" t="n">
        <v>152517463.56</v>
      </c>
      <c r="D5" t="n">
        <v>360612259.3</v>
      </c>
      <c r="E5" t="n">
        <v>167313462.03</v>
      </c>
    </row>
    <row r="6">
      <c r="A6" t="n">
        <v>100</v>
      </c>
      <c r="B6" t="n">
        <v>55770513.08</v>
      </c>
      <c r="C6" t="n">
        <v>273527422.56</v>
      </c>
      <c r="D6" t="n">
        <v>605371444.67</v>
      </c>
      <c r="E6" t="n">
        <v>242988888.17</v>
      </c>
    </row>
    <row r="7">
      <c r="A7" t="n">
        <v>150</v>
      </c>
      <c r="B7" t="n">
        <v>66498897.29</v>
      </c>
      <c r="C7" t="n">
        <v>330743145.6</v>
      </c>
      <c r="D7" t="n">
        <v>829024069.17</v>
      </c>
      <c r="E7" t="n">
        <v>269160503.73</v>
      </c>
    </row>
    <row r="8">
      <c r="A8" t="n">
        <v>200</v>
      </c>
      <c r="B8" t="n">
        <v>77197804.33</v>
      </c>
      <c r="C8" t="n">
        <v>334879524</v>
      </c>
      <c r="D8" t="n">
        <v>968326944.08</v>
      </c>
      <c r="E8" t="n">
        <v>273442578.24</v>
      </c>
    </row>
    <row r="9">
      <c r="A9" t="n">
        <v>250</v>
      </c>
      <c r="B9" t="n">
        <v>83420418.83</v>
      </c>
      <c r="C9" t="n">
        <v>326648548.8</v>
      </c>
      <c r="D9" t="n">
        <v>1030509231.87</v>
      </c>
      <c r="E9" t="n">
        <v>214321671.53</v>
      </c>
    </row>
    <row r="10">
      <c r="A10" t="n">
        <v>300</v>
      </c>
      <c r="B10" t="n">
        <v>73782392.13</v>
      </c>
      <c r="C10" t="n">
        <v>198003002.4</v>
      </c>
      <c r="D10" t="n">
        <v>676778629.67</v>
      </c>
      <c r="E10" t="n">
        <v>151465608</v>
      </c>
    </row>
    <row r="11">
      <c r="A11" t="n">
        <v>350</v>
      </c>
      <c r="B11" t="n">
        <v>47596441.86</v>
      </c>
      <c r="C11" t="n">
        <v>90331819.2</v>
      </c>
      <c r="D11" t="n">
        <v>318870576.15</v>
      </c>
      <c r="E11" t="n">
        <v>87143461.84999999</v>
      </c>
    </row>
    <row r="12">
      <c r="A12" t="n">
        <v>400</v>
      </c>
      <c r="B12" t="n">
        <v>29056669.81</v>
      </c>
      <c r="C12" t="n">
        <v>39859646.4</v>
      </c>
      <c r="D12" t="n">
        <v>145167294.95</v>
      </c>
      <c r="E12" t="n">
        <v>30315505.68</v>
      </c>
    </row>
    <row r="13">
      <c r="A13" t="n">
        <v>450</v>
      </c>
      <c r="B13" t="n">
        <v>14062196.21</v>
      </c>
      <c r="C13" t="n">
        <v>10236492</v>
      </c>
      <c r="D13" t="n">
        <v>38185785.51</v>
      </c>
      <c r="E13" t="n">
        <v>5922827.57</v>
      </c>
    </row>
    <row r="14">
      <c r="A14" t="n">
        <v>500</v>
      </c>
      <c r="B14" t="n">
        <v>4755755.38</v>
      </c>
      <c r="C14" t="n">
        <v>4595976</v>
      </c>
      <c r="D14" t="n">
        <v>17550909.45</v>
      </c>
      <c r="E14" t="n">
        <v>1274325.67</v>
      </c>
    </row>
    <row r="15">
      <c r="A15" t="n">
        <v>550</v>
      </c>
      <c r="B15" t="n">
        <v>2058995.27</v>
      </c>
      <c r="C15" t="n">
        <v>919195.2</v>
      </c>
      <c r="D15" t="n">
        <v>3560740.06</v>
      </c>
      <c r="E15" t="n">
        <v>444920.9</v>
      </c>
    </row>
    <row r="16">
      <c r="A16" t="n">
        <v>600</v>
      </c>
      <c r="B16" t="n">
        <v>871093.4399999999</v>
      </c>
      <c r="C16" t="n">
        <v>167126.4</v>
      </c>
      <c r="D16" t="n">
        <v>656599.6800000001</v>
      </c>
      <c r="E16" t="n">
        <v>465066.57</v>
      </c>
    </row>
    <row r="17">
      <c r="A17" t="n">
        <v>650</v>
      </c>
      <c r="B17" t="n">
        <v>376177.55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339363.49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171366.89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53924.83</v>
      </c>
      <c r="C20" t="n">
        <v>41781.6</v>
      </c>
      <c r="D20" t="n">
        <v>164149.92</v>
      </c>
      <c r="E20" t="n">
        <v>0</v>
      </c>
    </row>
    <row r="21">
      <c r="A21" t="n">
        <v>850</v>
      </c>
      <c r="B21" t="n">
        <v>5185.08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18925.54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208908</v>
      </c>
      <c r="D24" t="n">
        <v>820749.6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53777.07</v>
      </c>
      <c r="C4" t="n">
        <v>6266736</v>
      </c>
      <c r="D4" t="n">
        <v>4923864</v>
      </c>
      <c r="E4" t="n">
        <v>976500</v>
      </c>
    </row>
    <row r="5">
      <c r="A5" t="n">
        <v>50</v>
      </c>
      <c r="B5" t="n">
        <v>32204.79</v>
      </c>
      <c r="C5" t="n">
        <v>3172680</v>
      </c>
      <c r="D5" t="n">
        <v>2492820</v>
      </c>
      <c r="E5" t="n">
        <v>340200</v>
      </c>
    </row>
    <row r="6">
      <c r="A6" t="n">
        <v>100</v>
      </c>
      <c r="B6" t="n">
        <v>11742.93</v>
      </c>
      <c r="C6" t="n">
        <v>1502928</v>
      </c>
      <c r="D6" t="n">
        <v>1180872</v>
      </c>
      <c r="E6" t="n">
        <v>137700</v>
      </c>
    </row>
    <row r="7">
      <c r="A7" t="n">
        <v>150</v>
      </c>
      <c r="B7" t="n">
        <v>5927.49</v>
      </c>
      <c r="C7" t="n">
        <v>572544</v>
      </c>
      <c r="D7" t="n">
        <v>449856</v>
      </c>
      <c r="E7" t="n">
        <v>45000</v>
      </c>
    </row>
    <row r="8">
      <c r="A8" t="n">
        <v>200</v>
      </c>
      <c r="B8" t="n">
        <v>283.05</v>
      </c>
      <c r="C8" t="n">
        <v>65016</v>
      </c>
      <c r="D8" t="n">
        <v>51084</v>
      </c>
      <c r="E8" t="n">
        <v>7200</v>
      </c>
    </row>
    <row r="9">
      <c r="A9" t="n">
        <v>250</v>
      </c>
      <c r="B9" t="n">
        <v>50.85</v>
      </c>
      <c r="C9" t="n">
        <v>9072</v>
      </c>
      <c r="D9" t="n">
        <v>7128</v>
      </c>
      <c r="E9" t="n">
        <v>0</v>
      </c>
    </row>
    <row r="10">
      <c r="A10" t="n">
        <v>300</v>
      </c>
      <c r="B10" t="n">
        <v>23.13</v>
      </c>
      <c r="C10" t="n">
        <v>1512</v>
      </c>
      <c r="D10" t="n">
        <v>1188</v>
      </c>
      <c r="E10" t="n">
        <v>0</v>
      </c>
    </row>
    <row r="11">
      <c r="A11" t="n">
        <v>350</v>
      </c>
      <c r="B11" t="n">
        <v>4.41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1.44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0.27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14492.16</v>
      </c>
      <c r="C5" t="n">
        <v>1744974</v>
      </c>
      <c r="D5" t="n">
        <v>825123.42</v>
      </c>
      <c r="E5" t="n">
        <v>37524.06</v>
      </c>
    </row>
    <row r="6">
      <c r="A6" t="n">
        <v>100</v>
      </c>
      <c r="B6" t="n">
        <v>9394.34</v>
      </c>
      <c r="C6" t="n">
        <v>1352635.2</v>
      </c>
      <c r="D6" t="n">
        <v>598702.1</v>
      </c>
      <c r="E6" t="n">
        <v>23271.3</v>
      </c>
    </row>
    <row r="7">
      <c r="A7" t="n">
        <v>150</v>
      </c>
      <c r="B7" t="n">
        <v>5631.12</v>
      </c>
      <c r="C7" t="n">
        <v>572544</v>
      </c>
      <c r="D7" t="n">
        <v>287008.13</v>
      </c>
      <c r="E7" t="n">
        <v>9571.5</v>
      </c>
    </row>
    <row r="8">
      <c r="A8" t="n">
        <v>200</v>
      </c>
      <c r="B8" t="n">
        <v>283.05</v>
      </c>
      <c r="C8" t="n">
        <v>65016</v>
      </c>
      <c r="D8" t="n">
        <v>37597.82</v>
      </c>
      <c r="E8" t="n">
        <v>1766.16</v>
      </c>
    </row>
    <row r="9">
      <c r="A9" t="n">
        <v>250</v>
      </c>
      <c r="B9" t="n">
        <v>50.85</v>
      </c>
      <c r="C9" t="n">
        <v>9072</v>
      </c>
      <c r="D9" t="n">
        <v>5723.78</v>
      </c>
      <c r="E9" t="n">
        <v>0</v>
      </c>
    </row>
    <row r="10">
      <c r="A10" t="n">
        <v>300</v>
      </c>
      <c r="B10" t="n">
        <v>23.13</v>
      </c>
      <c r="C10" t="n">
        <v>1512</v>
      </c>
      <c r="D10" t="n">
        <v>1033.56</v>
      </c>
      <c r="E10" t="n">
        <v>0</v>
      </c>
    </row>
    <row r="11">
      <c r="A11" t="n">
        <v>350</v>
      </c>
      <c r="B11" t="n">
        <v>4.41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1.44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0.27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41746103.13</v>
      </c>
      <c r="C5" t="n">
        <v>144658344.6</v>
      </c>
      <c r="D5" t="n">
        <v>342030160.06</v>
      </c>
      <c r="E5" t="n">
        <v>31108946.7</v>
      </c>
    </row>
    <row r="6">
      <c r="A6" t="n">
        <v>100</v>
      </c>
      <c r="B6" t="n">
        <v>27061347.33</v>
      </c>
      <c r="C6" t="n">
        <v>112133458.08</v>
      </c>
      <c r="D6" t="n">
        <v>248173996.15</v>
      </c>
      <c r="E6" t="n">
        <v>19292838.55</v>
      </c>
    </row>
    <row r="7">
      <c r="A7" t="n">
        <v>150</v>
      </c>
      <c r="B7" t="n">
        <v>16220991.31</v>
      </c>
      <c r="C7" t="n">
        <v>47463897.6</v>
      </c>
      <c r="D7" t="n">
        <v>118970609.22</v>
      </c>
      <c r="E7" t="n">
        <v>7935156.36</v>
      </c>
    </row>
    <row r="8">
      <c r="A8" t="n">
        <v>200</v>
      </c>
      <c r="B8" t="n">
        <v>815353.83</v>
      </c>
      <c r="C8" t="n">
        <v>5389826.4</v>
      </c>
      <c r="D8" t="n">
        <v>15585050</v>
      </c>
      <c r="E8" t="n">
        <v>1464217.29</v>
      </c>
    </row>
    <row r="9">
      <c r="A9" t="n">
        <v>250</v>
      </c>
      <c r="B9" t="n">
        <v>146478.51</v>
      </c>
      <c r="C9" t="n">
        <v>752068.8</v>
      </c>
      <c r="D9" t="n">
        <v>2372622.94</v>
      </c>
      <c r="E9" t="n">
        <v>0</v>
      </c>
    </row>
    <row r="10">
      <c r="A10" t="n">
        <v>300</v>
      </c>
      <c r="B10" t="n">
        <v>66628.28</v>
      </c>
      <c r="C10" t="n">
        <v>125344.8</v>
      </c>
      <c r="D10" t="n">
        <v>428431.29</v>
      </c>
      <c r="E10" t="n">
        <v>0</v>
      </c>
    </row>
    <row r="11">
      <c r="A11" t="n">
        <v>350</v>
      </c>
      <c r="B11" t="n">
        <v>12703.45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13481.21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4148.06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777.76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563.76</v>
      </c>
      <c r="C4" t="n">
        <v>377496</v>
      </c>
      <c r="D4" t="n">
        <v>296604</v>
      </c>
      <c r="E4" t="n">
        <v>253800</v>
      </c>
    </row>
    <row r="5">
      <c r="A5" t="n">
        <v>50</v>
      </c>
      <c r="B5" t="n">
        <v>1268.91</v>
      </c>
      <c r="C5" t="n">
        <v>475776</v>
      </c>
      <c r="D5" t="n">
        <v>373824</v>
      </c>
      <c r="E5" t="n">
        <v>332100</v>
      </c>
    </row>
    <row r="6">
      <c r="A6" t="n">
        <v>100</v>
      </c>
      <c r="B6" t="n">
        <v>2790</v>
      </c>
      <c r="C6" t="n">
        <v>514080</v>
      </c>
      <c r="D6" t="n">
        <v>403920</v>
      </c>
      <c r="E6" t="n">
        <v>271800</v>
      </c>
    </row>
    <row r="7">
      <c r="A7" t="n">
        <v>150</v>
      </c>
      <c r="B7" t="n">
        <v>4055.31</v>
      </c>
      <c r="C7" t="n">
        <v>564984</v>
      </c>
      <c r="D7" t="n">
        <v>443916</v>
      </c>
      <c r="E7" t="n">
        <v>391500</v>
      </c>
    </row>
    <row r="8">
      <c r="A8" t="n">
        <v>200</v>
      </c>
      <c r="B8" t="n">
        <v>4273.47</v>
      </c>
      <c r="C8" t="n">
        <v>679896</v>
      </c>
      <c r="D8" t="n">
        <v>534204</v>
      </c>
      <c r="E8" t="n">
        <v>370800</v>
      </c>
    </row>
    <row r="9">
      <c r="A9" t="n">
        <v>250</v>
      </c>
      <c r="B9" t="n">
        <v>4361.13</v>
      </c>
      <c r="C9" t="n">
        <v>716688</v>
      </c>
      <c r="D9" t="n">
        <v>563112</v>
      </c>
      <c r="E9" t="n">
        <v>342900</v>
      </c>
    </row>
    <row r="10">
      <c r="A10" t="n">
        <v>300</v>
      </c>
      <c r="B10" t="n">
        <v>3921.03</v>
      </c>
      <c r="C10" t="n">
        <v>594216</v>
      </c>
      <c r="D10" t="n">
        <v>466884</v>
      </c>
      <c r="E10" t="n">
        <v>198900</v>
      </c>
    </row>
    <row r="11">
      <c r="A11" t="n">
        <v>350</v>
      </c>
      <c r="B11" t="n">
        <v>5233.23</v>
      </c>
      <c r="C11" t="n">
        <v>640584</v>
      </c>
      <c r="D11" t="n">
        <v>503316</v>
      </c>
      <c r="E11" t="n">
        <v>180900</v>
      </c>
    </row>
    <row r="12">
      <c r="A12" t="n">
        <v>400</v>
      </c>
      <c r="B12" t="n">
        <v>6339.15</v>
      </c>
      <c r="C12" t="n">
        <v>545832</v>
      </c>
      <c r="D12" t="n">
        <v>428868</v>
      </c>
      <c r="E12" t="n">
        <v>128700</v>
      </c>
    </row>
    <row r="13">
      <c r="A13" t="n">
        <v>450</v>
      </c>
      <c r="B13" t="n">
        <v>3826.26</v>
      </c>
      <c r="C13" t="n">
        <v>302400</v>
      </c>
      <c r="D13" t="n">
        <v>237600</v>
      </c>
      <c r="E13" t="n">
        <v>80100</v>
      </c>
    </row>
    <row r="14">
      <c r="A14" t="n">
        <v>500</v>
      </c>
      <c r="B14" t="n">
        <v>1583.01</v>
      </c>
      <c r="C14" t="n">
        <v>182952</v>
      </c>
      <c r="D14" t="n">
        <v>143748</v>
      </c>
      <c r="E14" t="n">
        <v>39600</v>
      </c>
    </row>
    <row r="15">
      <c r="A15" t="n">
        <v>550</v>
      </c>
      <c r="B15" t="n">
        <v>1527.48</v>
      </c>
      <c r="C15" t="n">
        <v>69552</v>
      </c>
      <c r="D15" t="n">
        <v>54648</v>
      </c>
      <c r="E15" t="n">
        <v>10800</v>
      </c>
    </row>
    <row r="16">
      <c r="A16" t="n">
        <v>600</v>
      </c>
      <c r="B16" t="n">
        <v>522.45</v>
      </c>
      <c r="C16" t="n">
        <v>19152</v>
      </c>
      <c r="D16" t="n">
        <v>15048</v>
      </c>
      <c r="E16" t="n">
        <v>1800</v>
      </c>
    </row>
    <row r="17">
      <c r="A17" t="n">
        <v>650</v>
      </c>
      <c r="B17" t="n">
        <v>230.94</v>
      </c>
      <c r="C17" t="n">
        <v>8568</v>
      </c>
      <c r="D17" t="n">
        <v>6732</v>
      </c>
      <c r="E17" t="n">
        <v>900</v>
      </c>
    </row>
    <row r="18">
      <c r="A18" t="n">
        <v>700</v>
      </c>
      <c r="B18" t="n">
        <v>110.52</v>
      </c>
      <c r="C18" t="n">
        <v>12600</v>
      </c>
      <c r="D18" t="n">
        <v>9900</v>
      </c>
      <c r="E18" t="n">
        <v>900</v>
      </c>
    </row>
    <row r="19">
      <c r="A19" t="n">
        <v>750</v>
      </c>
      <c r="B19" t="n">
        <v>46.8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10.44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1.98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571.01</v>
      </c>
      <c r="C5" t="n">
        <v>261676.8</v>
      </c>
      <c r="D5" t="n">
        <v>123735.74</v>
      </c>
      <c r="E5" t="n">
        <v>36630.63</v>
      </c>
    </row>
    <row r="6">
      <c r="A6" t="n">
        <v>100</v>
      </c>
      <c r="B6" t="n">
        <v>2232</v>
      </c>
      <c r="C6" t="n">
        <v>462672</v>
      </c>
      <c r="D6" t="n">
        <v>204787.44</v>
      </c>
      <c r="E6" t="n">
        <v>45934.2</v>
      </c>
    </row>
    <row r="7">
      <c r="A7" t="n">
        <v>150</v>
      </c>
      <c r="B7" t="n">
        <v>3852.54</v>
      </c>
      <c r="C7" t="n">
        <v>564984</v>
      </c>
      <c r="D7" t="n">
        <v>283218.41</v>
      </c>
      <c r="E7" t="n">
        <v>83272.05</v>
      </c>
    </row>
    <row r="8">
      <c r="A8" t="n">
        <v>200</v>
      </c>
      <c r="B8" t="n">
        <v>4273.47</v>
      </c>
      <c r="C8" t="n">
        <v>679896</v>
      </c>
      <c r="D8" t="n">
        <v>393174.14</v>
      </c>
      <c r="E8" t="n">
        <v>90957.24000000001</v>
      </c>
    </row>
    <row r="9">
      <c r="A9" t="n">
        <v>250</v>
      </c>
      <c r="B9" t="n">
        <v>4361.13</v>
      </c>
      <c r="C9" t="n">
        <v>716688</v>
      </c>
      <c r="D9" t="n">
        <v>452178.94</v>
      </c>
      <c r="E9" t="n">
        <v>91794.33</v>
      </c>
    </row>
    <row r="10">
      <c r="A10" t="n">
        <v>300</v>
      </c>
      <c r="B10" t="n">
        <v>3921.03</v>
      </c>
      <c r="C10" t="n">
        <v>594216</v>
      </c>
      <c r="D10" t="n">
        <v>406189.08</v>
      </c>
      <c r="E10" t="n">
        <v>57681</v>
      </c>
    </row>
    <row r="11">
      <c r="A11" t="n">
        <v>350</v>
      </c>
      <c r="B11" t="n">
        <v>5233.23</v>
      </c>
      <c r="C11" t="n">
        <v>640584</v>
      </c>
      <c r="D11" t="n">
        <v>452229.43</v>
      </c>
      <c r="E11" t="n">
        <v>74132.82000000001</v>
      </c>
    </row>
    <row r="12">
      <c r="A12" t="n">
        <v>400</v>
      </c>
      <c r="B12" t="n">
        <v>6339.15</v>
      </c>
      <c r="C12" t="n">
        <v>545832</v>
      </c>
      <c r="D12" t="n">
        <v>397560.64</v>
      </c>
      <c r="E12" t="n">
        <v>61518.6</v>
      </c>
    </row>
    <row r="13">
      <c r="A13" t="n">
        <v>450</v>
      </c>
      <c r="B13" t="n">
        <v>3826.26</v>
      </c>
      <c r="C13" t="n">
        <v>302400</v>
      </c>
      <c r="D13" t="n">
        <v>225601.2</v>
      </c>
      <c r="E13" t="n">
        <v>42388.92</v>
      </c>
    </row>
    <row r="14">
      <c r="A14" t="n">
        <v>500</v>
      </c>
      <c r="B14" t="n">
        <v>1583.01</v>
      </c>
      <c r="C14" t="n">
        <v>182952</v>
      </c>
      <c r="D14" t="n">
        <v>139723.06</v>
      </c>
      <c r="E14" t="n">
        <v>22544.28</v>
      </c>
    </row>
    <row r="15">
      <c r="A15" t="n">
        <v>550</v>
      </c>
      <c r="B15" t="n">
        <v>1527.48</v>
      </c>
      <c r="C15" t="n">
        <v>69552</v>
      </c>
      <c r="D15" t="n">
        <v>53882.93</v>
      </c>
      <c r="E15" t="n">
        <v>6440.04</v>
      </c>
    </row>
    <row r="16">
      <c r="A16" t="n">
        <v>600</v>
      </c>
      <c r="B16" t="n">
        <v>522.45</v>
      </c>
      <c r="C16" t="n">
        <v>19152</v>
      </c>
      <c r="D16" t="n">
        <v>15048</v>
      </c>
      <c r="E16" t="n">
        <v>1121.94</v>
      </c>
    </row>
    <row r="17">
      <c r="A17" t="n">
        <v>650</v>
      </c>
      <c r="B17" t="n">
        <v>230.94</v>
      </c>
      <c r="C17" t="n">
        <v>8568</v>
      </c>
      <c r="D17" t="n">
        <v>6732</v>
      </c>
      <c r="E17" t="n">
        <v>668.88</v>
      </c>
    </row>
    <row r="18">
      <c r="A18" t="n">
        <v>700</v>
      </c>
      <c r="B18" t="n">
        <v>110.52</v>
      </c>
      <c r="C18" t="n">
        <v>12600</v>
      </c>
      <c r="D18" t="n">
        <v>9900</v>
      </c>
      <c r="E18" t="n">
        <v>730.17</v>
      </c>
    </row>
    <row r="19">
      <c r="A19" t="n">
        <v>750</v>
      </c>
      <c r="B19" t="n">
        <v>46.8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10.44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1.98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1644849.97</v>
      </c>
      <c r="C5" t="n">
        <v>21693006.72</v>
      </c>
      <c r="D5" t="n">
        <v>51290940.6</v>
      </c>
      <c r="E5" t="n">
        <v>30368257.5</v>
      </c>
    </row>
    <row r="6">
      <c r="A6" t="n">
        <v>100</v>
      </c>
      <c r="B6" t="n">
        <v>6429499.2</v>
      </c>
      <c r="C6" t="n">
        <v>38355508.8</v>
      </c>
      <c r="D6" t="n">
        <v>84888489.63</v>
      </c>
      <c r="E6" t="n">
        <v>38081289.17</v>
      </c>
    </row>
    <row r="7">
      <c r="A7" t="n">
        <v>150</v>
      </c>
      <c r="B7" t="n">
        <v>11097639.69</v>
      </c>
      <c r="C7" t="n">
        <v>46837173.6</v>
      </c>
      <c r="D7" t="n">
        <v>117399694.48</v>
      </c>
      <c r="E7" t="n">
        <v>69035860.33</v>
      </c>
    </row>
    <row r="8">
      <c r="A8" t="n">
        <v>200</v>
      </c>
      <c r="B8" t="n">
        <v>12310157.68</v>
      </c>
      <c r="C8" t="n">
        <v>56363378.4</v>
      </c>
      <c r="D8" t="n">
        <v>162978546.17</v>
      </c>
      <c r="E8" t="n">
        <v>75407190.25</v>
      </c>
    </row>
    <row r="9">
      <c r="A9" t="n">
        <v>250</v>
      </c>
      <c r="B9" t="n">
        <v>12562671.08</v>
      </c>
      <c r="C9" t="n">
        <v>59413435.2</v>
      </c>
      <c r="D9" t="n">
        <v>187437212.55</v>
      </c>
      <c r="E9" t="n">
        <v>76101171.34</v>
      </c>
    </row>
    <row r="10">
      <c r="A10" t="n">
        <v>300</v>
      </c>
      <c r="B10" t="n">
        <v>11294919.02</v>
      </c>
      <c r="C10" t="n">
        <v>49260506.4</v>
      </c>
      <c r="D10" t="n">
        <v>168373497.44</v>
      </c>
      <c r="E10" t="n">
        <v>47819856.24</v>
      </c>
    </row>
    <row r="11">
      <c r="A11" t="n">
        <v>350</v>
      </c>
      <c r="B11" t="n">
        <v>15074842.34</v>
      </c>
      <c r="C11" t="n">
        <v>53104413.6</v>
      </c>
      <c r="D11" t="n">
        <v>187458141.67</v>
      </c>
      <c r="E11" t="n">
        <v>61459073.09</v>
      </c>
    </row>
    <row r="12">
      <c r="A12" t="n">
        <v>400</v>
      </c>
      <c r="B12" t="n">
        <v>18260555.49</v>
      </c>
      <c r="C12" t="n">
        <v>45249472.8</v>
      </c>
      <c r="D12" t="n">
        <v>164796834.83</v>
      </c>
      <c r="E12" t="n">
        <v>51001380.14</v>
      </c>
    </row>
    <row r="13">
      <c r="A13" t="n">
        <v>450</v>
      </c>
      <c r="B13" t="n">
        <v>11021924.56</v>
      </c>
      <c r="C13" t="n">
        <v>25068960</v>
      </c>
      <c r="D13" t="n">
        <v>93516209.42</v>
      </c>
      <c r="E13" t="n">
        <v>35142110.24</v>
      </c>
    </row>
    <row r="14">
      <c r="A14" t="n">
        <v>500</v>
      </c>
      <c r="B14" t="n">
        <v>4560018.61</v>
      </c>
      <c r="C14" t="n">
        <v>15166720.8</v>
      </c>
      <c r="D14" t="n">
        <v>57918001.17</v>
      </c>
      <c r="E14" t="n">
        <v>18690109.89</v>
      </c>
    </row>
    <row r="15">
      <c r="A15" t="n">
        <v>550</v>
      </c>
      <c r="B15" t="n">
        <v>4400058.89</v>
      </c>
      <c r="C15" t="n">
        <v>5765860.8</v>
      </c>
      <c r="D15" t="n">
        <v>22335551.31</v>
      </c>
      <c r="E15" t="n">
        <v>5339050.76</v>
      </c>
    </row>
    <row r="16">
      <c r="A16" t="n">
        <v>600</v>
      </c>
      <c r="B16" t="n">
        <v>1504969.47</v>
      </c>
      <c r="C16" t="n">
        <v>1587700.8</v>
      </c>
      <c r="D16" t="n">
        <v>6237696.96</v>
      </c>
      <c r="E16" t="n">
        <v>930133.14</v>
      </c>
    </row>
    <row r="17">
      <c r="A17" t="n">
        <v>650</v>
      </c>
      <c r="B17" t="n">
        <v>665245.76</v>
      </c>
      <c r="C17" t="n">
        <v>710287.2</v>
      </c>
      <c r="D17" t="n">
        <v>2790548.64</v>
      </c>
      <c r="E17" t="n">
        <v>554528.28</v>
      </c>
    </row>
    <row r="18">
      <c r="A18" t="n">
        <v>700</v>
      </c>
      <c r="B18" t="n">
        <v>318363.91</v>
      </c>
      <c r="C18" t="n">
        <v>1044540</v>
      </c>
      <c r="D18" t="n">
        <v>4103748</v>
      </c>
      <c r="E18" t="n">
        <v>605340.14</v>
      </c>
    </row>
    <row r="19">
      <c r="A19" t="n">
        <v>750</v>
      </c>
      <c r="B19" t="n">
        <v>134812.08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30073.46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5703.59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9882.629999999999</v>
      </c>
      <c r="C4" t="n">
        <v>1786176</v>
      </c>
      <c r="D4" t="n">
        <v>1403424</v>
      </c>
      <c r="E4" t="n">
        <v>524700</v>
      </c>
    </row>
    <row r="5">
      <c r="A5" t="n">
        <v>50</v>
      </c>
      <c r="B5" t="n">
        <v>4112.82</v>
      </c>
      <c r="C5" t="n">
        <v>547848</v>
      </c>
      <c r="D5" t="n">
        <v>430452</v>
      </c>
      <c r="E5" t="n">
        <v>141300</v>
      </c>
    </row>
    <row r="6">
      <c r="A6" t="n">
        <v>100</v>
      </c>
      <c r="B6" t="n">
        <v>482.94</v>
      </c>
      <c r="C6" t="n">
        <v>99288</v>
      </c>
      <c r="D6" t="n">
        <v>78012</v>
      </c>
      <c r="E6" t="n">
        <v>47700</v>
      </c>
    </row>
    <row r="7">
      <c r="A7" t="n">
        <v>150</v>
      </c>
      <c r="B7" t="n">
        <v>81.54000000000001</v>
      </c>
      <c r="C7" t="n">
        <v>17640</v>
      </c>
      <c r="D7" t="n">
        <v>13860</v>
      </c>
      <c r="E7" t="n">
        <v>2700</v>
      </c>
    </row>
    <row r="8">
      <c r="A8" t="n">
        <v>200</v>
      </c>
      <c r="B8" t="n">
        <v>33.12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4.32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1850.77</v>
      </c>
      <c r="C5" t="n">
        <v>301316.4</v>
      </c>
      <c r="D5" t="n">
        <v>142479.61</v>
      </c>
      <c r="E5" t="n">
        <v>15585.39</v>
      </c>
    </row>
    <row r="6">
      <c r="A6" t="n">
        <v>100</v>
      </c>
      <c r="B6" t="n">
        <v>386.35</v>
      </c>
      <c r="C6" t="n">
        <v>89359.2</v>
      </c>
      <c r="D6" t="n">
        <v>39552.08</v>
      </c>
      <c r="E6" t="n">
        <v>8061.3</v>
      </c>
    </row>
    <row r="7">
      <c r="A7" t="n">
        <v>150</v>
      </c>
      <c r="B7" t="n">
        <v>77.45999999999999</v>
      </c>
      <c r="C7" t="n">
        <v>17640</v>
      </c>
      <c r="D7" t="n">
        <v>8842.68</v>
      </c>
      <c r="E7" t="n">
        <v>574.29</v>
      </c>
    </row>
    <row r="8">
      <c r="A8" t="n">
        <v>200</v>
      </c>
      <c r="B8" t="n">
        <v>33.12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4.32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5331325.18</v>
      </c>
      <c r="C5" t="n">
        <v>24979129.56</v>
      </c>
      <c r="D5" t="n">
        <v>59060648.77</v>
      </c>
      <c r="E5" t="n">
        <v>12920911.73</v>
      </c>
    </row>
    <row r="6">
      <c r="A6" t="n">
        <v>100</v>
      </c>
      <c r="B6" t="n">
        <v>1112925.57</v>
      </c>
      <c r="C6" t="n">
        <v>7407877.68</v>
      </c>
      <c r="D6" t="n">
        <v>16395129.86</v>
      </c>
      <c r="E6" t="n">
        <v>6683140.15</v>
      </c>
    </row>
    <row r="7">
      <c r="A7" t="n">
        <v>150</v>
      </c>
      <c r="B7" t="n">
        <v>223139.92</v>
      </c>
      <c r="C7" t="n">
        <v>1462356</v>
      </c>
      <c r="D7" t="n">
        <v>3665467.71</v>
      </c>
      <c r="E7" t="n">
        <v>476109.38</v>
      </c>
    </row>
    <row r="8">
      <c r="A8" t="n">
        <v>200</v>
      </c>
      <c r="B8" t="n">
        <v>95405.47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38888.1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12444.19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21722.31</v>
      </c>
      <c r="C4" t="n">
        <v>2904552</v>
      </c>
      <c r="D4" t="n">
        <v>2282148</v>
      </c>
      <c r="E4" t="n">
        <v>336600</v>
      </c>
    </row>
    <row r="5">
      <c r="A5" t="n">
        <v>50</v>
      </c>
      <c r="B5" t="n">
        <v>4480.2</v>
      </c>
      <c r="C5" t="n">
        <v>668808</v>
      </c>
      <c r="D5" t="n">
        <v>525492</v>
      </c>
      <c r="E5" t="n">
        <v>115200</v>
      </c>
    </row>
    <row r="6">
      <c r="A6" t="n">
        <v>100</v>
      </c>
      <c r="B6" t="n">
        <v>579.51</v>
      </c>
      <c r="C6" t="n">
        <v>158256</v>
      </c>
      <c r="D6" t="n">
        <v>124344</v>
      </c>
      <c r="E6" t="n">
        <v>38700</v>
      </c>
    </row>
    <row r="7">
      <c r="A7" t="n">
        <v>150</v>
      </c>
      <c r="B7" t="n">
        <v>153</v>
      </c>
      <c r="C7" t="n">
        <v>68040</v>
      </c>
      <c r="D7" t="n">
        <v>53460</v>
      </c>
      <c r="E7" t="n">
        <v>13500</v>
      </c>
    </row>
    <row r="8">
      <c r="A8" t="n">
        <v>200</v>
      </c>
      <c r="B8" t="n">
        <v>31.95</v>
      </c>
      <c r="C8" t="n">
        <v>13608</v>
      </c>
      <c r="D8" t="n">
        <v>10692</v>
      </c>
      <c r="E8" t="n">
        <v>2700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2016.09</v>
      </c>
      <c r="C5" t="n">
        <v>367844.4</v>
      </c>
      <c r="D5" t="n">
        <v>173937.85</v>
      </c>
      <c r="E5" t="n">
        <v>12706.56</v>
      </c>
    </row>
    <row r="6">
      <c r="A6" t="n">
        <v>100</v>
      </c>
      <c r="B6" t="n">
        <v>463.61</v>
      </c>
      <c r="C6" t="n">
        <v>142430.4</v>
      </c>
      <c r="D6" t="n">
        <v>63042.41</v>
      </c>
      <c r="E6" t="n">
        <v>6540.3</v>
      </c>
    </row>
    <row r="7">
      <c r="A7" t="n">
        <v>150</v>
      </c>
      <c r="B7" t="n">
        <v>145.35</v>
      </c>
      <c r="C7" t="n">
        <v>68040</v>
      </c>
      <c r="D7" t="n">
        <v>34107.48</v>
      </c>
      <c r="E7" t="n">
        <v>2871.45</v>
      </c>
    </row>
    <row r="8">
      <c r="A8" t="n">
        <v>200</v>
      </c>
      <c r="B8" t="n">
        <v>31.95</v>
      </c>
      <c r="C8" t="n">
        <v>13608</v>
      </c>
      <c r="D8" t="n">
        <v>7869.31</v>
      </c>
      <c r="E8" t="n">
        <v>662.3099999999999</v>
      </c>
    </row>
    <row r="9">
      <c r="A9" t="n">
        <v>250</v>
      </c>
      <c r="B9" t="n">
        <v>1.98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5807548.85</v>
      </c>
      <c r="C5" t="n">
        <v>30494300.76</v>
      </c>
      <c r="D5" t="n">
        <v>72100718.41</v>
      </c>
      <c r="E5" t="n">
        <v>10534246.5</v>
      </c>
    </row>
    <row r="6">
      <c r="A6" t="n">
        <v>100</v>
      </c>
      <c r="B6" t="n">
        <v>1335469.2</v>
      </c>
      <c r="C6" t="n">
        <v>11807480.16</v>
      </c>
      <c r="D6" t="n">
        <v>26132338.96</v>
      </c>
      <c r="E6" t="n">
        <v>5422170.31</v>
      </c>
    </row>
    <row r="7">
      <c r="A7" t="n">
        <v>150</v>
      </c>
      <c r="B7" t="n">
        <v>418695.21</v>
      </c>
      <c r="C7" t="n">
        <v>5640516</v>
      </c>
      <c r="D7" t="n">
        <v>14138232.61</v>
      </c>
      <c r="E7" t="n">
        <v>2380546.91</v>
      </c>
    </row>
    <row r="8">
      <c r="A8" t="n">
        <v>200</v>
      </c>
      <c r="B8" t="n">
        <v>92035.17</v>
      </c>
      <c r="C8" t="n">
        <v>1128103.2</v>
      </c>
      <c r="D8" t="n">
        <v>3261987.21</v>
      </c>
      <c r="E8" t="n">
        <v>549081.48</v>
      </c>
    </row>
    <row r="9">
      <c r="A9" t="n">
        <v>250</v>
      </c>
      <c r="B9" t="n">
        <v>5703.59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2360.7</v>
      </c>
      <c r="C4" t="n">
        <v>593712</v>
      </c>
      <c r="D4" t="n">
        <v>466488</v>
      </c>
      <c r="E4" t="n">
        <v>150300</v>
      </c>
    </row>
    <row r="5">
      <c r="A5" t="n">
        <v>50</v>
      </c>
      <c r="B5" t="n">
        <v>3883.86</v>
      </c>
      <c r="C5" t="n">
        <v>684432</v>
      </c>
      <c r="D5" t="n">
        <v>537768</v>
      </c>
      <c r="E5" t="n">
        <v>120600</v>
      </c>
    </row>
    <row r="6">
      <c r="A6" t="n">
        <v>100</v>
      </c>
      <c r="B6" t="n">
        <v>3986.82</v>
      </c>
      <c r="C6" t="n">
        <v>425880</v>
      </c>
      <c r="D6" t="n">
        <v>334620</v>
      </c>
      <c r="E6" t="n">
        <v>65700</v>
      </c>
    </row>
    <row r="7">
      <c r="A7" t="n">
        <v>150</v>
      </c>
      <c r="B7" t="n">
        <v>2663.28</v>
      </c>
      <c r="C7" t="n">
        <v>225792</v>
      </c>
      <c r="D7" t="n">
        <v>177408</v>
      </c>
      <c r="E7" t="n">
        <v>37800</v>
      </c>
    </row>
    <row r="8">
      <c r="A8" t="n">
        <v>200</v>
      </c>
      <c r="B8" t="n">
        <v>1368.36</v>
      </c>
      <c r="C8" t="n">
        <v>75600</v>
      </c>
      <c r="D8" t="n">
        <v>59400</v>
      </c>
      <c r="E8" t="n">
        <v>12600</v>
      </c>
    </row>
    <row r="9">
      <c r="A9" t="n">
        <v>250</v>
      </c>
      <c r="B9" t="n">
        <v>686.88</v>
      </c>
      <c r="C9" t="n">
        <v>19656</v>
      </c>
      <c r="D9" t="n">
        <v>15444</v>
      </c>
      <c r="E9" t="n">
        <v>7200</v>
      </c>
    </row>
    <row r="10">
      <c r="A10" t="n">
        <v>300</v>
      </c>
      <c r="B10" t="n">
        <v>418.68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284.76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219.78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245.16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118.98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9.09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1747.74</v>
      </c>
      <c r="C5" t="n">
        <v>376437.6</v>
      </c>
      <c r="D5" t="n">
        <v>178001.21</v>
      </c>
      <c r="E5" t="n">
        <v>13302.18</v>
      </c>
    </row>
    <row r="6">
      <c r="A6" t="n">
        <v>100</v>
      </c>
      <c r="B6" t="n">
        <v>3189.46</v>
      </c>
      <c r="C6" t="n">
        <v>383292</v>
      </c>
      <c r="D6" t="n">
        <v>169652.34</v>
      </c>
      <c r="E6" t="n">
        <v>11103.3</v>
      </c>
    </row>
    <row r="7">
      <c r="A7" t="n">
        <v>150</v>
      </c>
      <c r="B7" t="n">
        <v>2530.12</v>
      </c>
      <c r="C7" t="n">
        <v>225792</v>
      </c>
      <c r="D7" t="n">
        <v>113186.3</v>
      </c>
      <c r="E7" t="n">
        <v>8040.06</v>
      </c>
    </row>
    <row r="8">
      <c r="A8" t="n">
        <v>200</v>
      </c>
      <c r="B8" t="n">
        <v>1368.36</v>
      </c>
      <c r="C8" t="n">
        <v>75600</v>
      </c>
      <c r="D8" t="n">
        <v>43718.4</v>
      </c>
      <c r="E8" t="n">
        <v>3090.78</v>
      </c>
    </row>
    <row r="9">
      <c r="A9" t="n">
        <v>250</v>
      </c>
      <c r="B9" t="n">
        <v>686.88</v>
      </c>
      <c r="C9" t="n">
        <v>19656</v>
      </c>
      <c r="D9" t="n">
        <v>12401.53</v>
      </c>
      <c r="E9" t="n">
        <v>1927.44</v>
      </c>
    </row>
    <row r="10">
      <c r="A10" t="n">
        <v>300</v>
      </c>
      <c r="B10" t="n">
        <v>418.68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284.76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219.78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245.16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118.98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9.09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5034531.2</v>
      </c>
      <c r="C5" t="n">
        <v>31206677.04</v>
      </c>
      <c r="D5" t="n">
        <v>73785060.73999999</v>
      </c>
      <c r="E5" t="n">
        <v>11028039.31</v>
      </c>
    </row>
    <row r="6">
      <c r="A6" t="n">
        <v>100</v>
      </c>
      <c r="B6" t="n">
        <v>9187546.949999999</v>
      </c>
      <c r="C6" t="n">
        <v>31774906.8</v>
      </c>
      <c r="D6" t="n">
        <v>70324287.98</v>
      </c>
      <c r="E6" t="n">
        <v>9205079.83</v>
      </c>
    </row>
    <row r="7">
      <c r="A7" t="n">
        <v>150</v>
      </c>
      <c r="B7" t="n">
        <v>7288252.15</v>
      </c>
      <c r="C7" t="n">
        <v>18718156.8</v>
      </c>
      <c r="D7" t="n">
        <v>46917986.73</v>
      </c>
      <c r="E7" t="n">
        <v>6665531.34</v>
      </c>
    </row>
    <row r="8">
      <c r="A8" t="n">
        <v>200</v>
      </c>
      <c r="B8" t="n">
        <v>3941697.82</v>
      </c>
      <c r="C8" t="n">
        <v>6267240</v>
      </c>
      <c r="D8" t="n">
        <v>18122151.17</v>
      </c>
      <c r="E8" t="n">
        <v>2562380.25</v>
      </c>
    </row>
    <row r="9">
      <c r="A9" t="n">
        <v>250</v>
      </c>
      <c r="B9" t="n">
        <v>1978626.53</v>
      </c>
      <c r="C9" t="n">
        <v>1629482.4</v>
      </c>
      <c r="D9" t="n">
        <v>5140683.04</v>
      </c>
      <c r="E9" t="n">
        <v>1597924.86</v>
      </c>
    </row>
    <row r="10">
      <c r="A10" t="n">
        <v>300</v>
      </c>
      <c r="B10" t="n">
        <v>1206049.61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820279.66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633098.27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706207.9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342733.79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26184.65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27777.06</v>
      </c>
      <c r="C4" t="n">
        <v>5364072</v>
      </c>
      <c r="D4" t="n">
        <v>4214628</v>
      </c>
      <c r="E4" t="n">
        <v>1481400</v>
      </c>
    </row>
    <row r="5">
      <c r="A5" t="n">
        <v>50</v>
      </c>
      <c r="B5" t="n">
        <v>29191.32</v>
      </c>
      <c r="C5" t="n">
        <v>4562712</v>
      </c>
      <c r="D5" t="n">
        <v>3584988</v>
      </c>
      <c r="E5" t="n">
        <v>1051200</v>
      </c>
    </row>
    <row r="6">
      <c r="A6" t="n">
        <v>100</v>
      </c>
      <c r="B6" t="n">
        <v>34753.5</v>
      </c>
      <c r="C6" t="n">
        <v>4920552</v>
      </c>
      <c r="D6" t="n">
        <v>3866148</v>
      </c>
      <c r="E6" t="n">
        <v>932400</v>
      </c>
    </row>
    <row r="7">
      <c r="A7" t="n">
        <v>150</v>
      </c>
      <c r="B7" t="n">
        <v>28928.16</v>
      </c>
      <c r="C7" t="n">
        <v>2518488</v>
      </c>
      <c r="D7" t="n">
        <v>1978812</v>
      </c>
      <c r="E7" t="n">
        <v>295200</v>
      </c>
    </row>
    <row r="8">
      <c r="A8" t="n">
        <v>200</v>
      </c>
      <c r="B8" t="n">
        <v>23363.19</v>
      </c>
      <c r="C8" t="n">
        <v>1760976</v>
      </c>
      <c r="D8" t="n">
        <v>1383624</v>
      </c>
      <c r="E8" t="n">
        <v>150300</v>
      </c>
    </row>
    <row r="9">
      <c r="A9" t="n">
        <v>250</v>
      </c>
      <c r="B9" t="n">
        <v>15630.66</v>
      </c>
      <c r="C9" t="n">
        <v>983304</v>
      </c>
      <c r="D9" t="n">
        <v>772596</v>
      </c>
      <c r="E9" t="n">
        <v>55800</v>
      </c>
    </row>
    <row r="10">
      <c r="A10" t="n">
        <v>300</v>
      </c>
      <c r="B10" t="n">
        <v>2459.25</v>
      </c>
      <c r="C10" t="n">
        <v>154224</v>
      </c>
      <c r="D10" t="n">
        <v>121176</v>
      </c>
      <c r="E10" t="n">
        <v>9000</v>
      </c>
    </row>
    <row r="11">
      <c r="A11" t="n">
        <v>350</v>
      </c>
      <c r="B11" t="n">
        <v>498.42</v>
      </c>
      <c r="C11" t="n">
        <v>51408</v>
      </c>
      <c r="D11" t="n">
        <v>40392</v>
      </c>
      <c r="E11" t="n">
        <v>900</v>
      </c>
    </row>
    <row r="12">
      <c r="A12" t="n">
        <v>400</v>
      </c>
      <c r="B12" t="n">
        <v>245.34</v>
      </c>
      <c r="C12" t="n">
        <v>11592</v>
      </c>
      <c r="D12" t="n">
        <v>9108</v>
      </c>
      <c r="E12" t="n">
        <v>900</v>
      </c>
    </row>
    <row r="13">
      <c r="A13" t="n">
        <v>450</v>
      </c>
      <c r="B13" t="n">
        <v>247.59</v>
      </c>
      <c r="C13" t="n">
        <v>3528</v>
      </c>
      <c r="D13" t="n">
        <v>2772</v>
      </c>
      <c r="E13" t="n">
        <v>0</v>
      </c>
    </row>
    <row r="14">
      <c r="A14" t="n">
        <v>500</v>
      </c>
      <c r="B14" t="n">
        <v>76.95</v>
      </c>
      <c r="C14" t="n">
        <v>2520</v>
      </c>
      <c r="D14" t="n">
        <v>1980</v>
      </c>
      <c r="E14" t="n">
        <v>900</v>
      </c>
    </row>
    <row r="15">
      <c r="A15" t="n">
        <v>550</v>
      </c>
      <c r="B15" t="n">
        <v>18.63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15.57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11.79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7.74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0.99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13136.09</v>
      </c>
      <c r="C5" t="n">
        <v>2509491.6</v>
      </c>
      <c r="D5" t="n">
        <v>1186631.03</v>
      </c>
      <c r="E5" t="n">
        <v>115947.36</v>
      </c>
    </row>
    <row r="6">
      <c r="A6" t="n">
        <v>100</v>
      </c>
      <c r="B6" t="n">
        <v>27802.8</v>
      </c>
      <c r="C6" t="n">
        <v>4428496.8</v>
      </c>
      <c r="D6" t="n">
        <v>1960137.04</v>
      </c>
      <c r="E6" t="n">
        <v>157575.6</v>
      </c>
    </row>
    <row r="7">
      <c r="A7" t="n">
        <v>150</v>
      </c>
      <c r="B7" t="n">
        <v>27481.75</v>
      </c>
      <c r="C7" t="n">
        <v>2518488</v>
      </c>
      <c r="D7" t="n">
        <v>1262482.06</v>
      </c>
      <c r="E7" t="n">
        <v>62789.04</v>
      </c>
    </row>
    <row r="8">
      <c r="A8" t="n">
        <v>200</v>
      </c>
      <c r="B8" t="n">
        <v>23363.19</v>
      </c>
      <c r="C8" t="n">
        <v>1760976</v>
      </c>
      <c r="D8" t="n">
        <v>1018347.26</v>
      </c>
      <c r="E8" t="n">
        <v>36868.59</v>
      </c>
    </row>
    <row r="9">
      <c r="A9" t="n">
        <v>250</v>
      </c>
      <c r="B9" t="n">
        <v>15630.66</v>
      </c>
      <c r="C9" t="n">
        <v>983304</v>
      </c>
      <c r="D9" t="n">
        <v>620394.59</v>
      </c>
      <c r="E9" t="n">
        <v>14937.66</v>
      </c>
    </row>
    <row r="10">
      <c r="A10" t="n">
        <v>300</v>
      </c>
      <c r="B10" t="n">
        <v>2459.25</v>
      </c>
      <c r="C10" t="n">
        <v>154224</v>
      </c>
      <c r="D10" t="n">
        <v>105423.12</v>
      </c>
      <c r="E10" t="n">
        <v>2610</v>
      </c>
    </row>
    <row r="11">
      <c r="A11" t="n">
        <v>350</v>
      </c>
      <c r="B11" t="n">
        <v>498.42</v>
      </c>
      <c r="C11" t="n">
        <v>51408</v>
      </c>
      <c r="D11" t="n">
        <v>36292.21</v>
      </c>
      <c r="E11" t="n">
        <v>368.82</v>
      </c>
    </row>
    <row r="12">
      <c r="A12" t="n">
        <v>400</v>
      </c>
      <c r="B12" t="n">
        <v>245.34</v>
      </c>
      <c r="C12" t="n">
        <v>11592</v>
      </c>
      <c r="D12" t="n">
        <v>8443.120000000001</v>
      </c>
      <c r="E12" t="n">
        <v>430.2</v>
      </c>
    </row>
    <row r="13">
      <c r="A13" t="n">
        <v>450</v>
      </c>
      <c r="B13" t="n">
        <v>247.59</v>
      </c>
      <c r="C13" t="n">
        <v>3528</v>
      </c>
      <c r="D13" t="n">
        <v>2632.01</v>
      </c>
      <c r="E13" t="n">
        <v>0</v>
      </c>
    </row>
    <row r="14">
      <c r="A14" t="n">
        <v>500</v>
      </c>
      <c r="B14" t="n">
        <v>76.95</v>
      </c>
      <c r="C14" t="n">
        <v>2520</v>
      </c>
      <c r="D14" t="n">
        <v>1924.56</v>
      </c>
      <c r="E14" t="n">
        <v>512.37</v>
      </c>
    </row>
    <row r="15">
      <c r="A15" t="n">
        <v>550</v>
      </c>
      <c r="B15" t="n">
        <v>18.63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15.57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11.79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7.74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0.99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37839832.38</v>
      </c>
      <c r="C5" t="n">
        <v>208036853.64</v>
      </c>
      <c r="D5" t="n">
        <v>491882293.73</v>
      </c>
      <c r="E5" t="n">
        <v>96124999.33</v>
      </c>
    </row>
    <row r="6">
      <c r="A6" t="n">
        <v>100</v>
      </c>
      <c r="B6" t="n">
        <v>80088745.68000001</v>
      </c>
      <c r="C6" t="n">
        <v>367122384.72</v>
      </c>
      <c r="D6" t="n">
        <v>812516004.16</v>
      </c>
      <c r="E6" t="n">
        <v>130636475.42</v>
      </c>
    </row>
    <row r="7">
      <c r="A7" t="n">
        <v>150</v>
      </c>
      <c r="B7" t="n">
        <v>79163934.81</v>
      </c>
      <c r="C7" t="n">
        <v>208782655.2</v>
      </c>
      <c r="D7" t="n">
        <v>523324061.85</v>
      </c>
      <c r="E7" t="n">
        <v>52054625.72</v>
      </c>
    </row>
    <row r="8">
      <c r="A8" t="n">
        <v>200</v>
      </c>
      <c r="B8" t="n">
        <v>67300005.11</v>
      </c>
      <c r="C8" t="n">
        <v>145984910.4</v>
      </c>
      <c r="D8" t="n">
        <v>422125307.87</v>
      </c>
      <c r="E8" t="n">
        <v>30565535.85</v>
      </c>
    </row>
    <row r="9">
      <c r="A9" t="n">
        <v>250</v>
      </c>
      <c r="B9" t="n">
        <v>45025679.2</v>
      </c>
      <c r="C9" t="n">
        <v>81515901.59999999</v>
      </c>
      <c r="D9" t="n">
        <v>257165964.62</v>
      </c>
      <c r="E9" t="n">
        <v>12383917.65</v>
      </c>
    </row>
    <row r="10">
      <c r="A10" t="n">
        <v>300</v>
      </c>
      <c r="B10" t="n">
        <v>7084115.55</v>
      </c>
      <c r="C10" t="n">
        <v>12785169.6</v>
      </c>
      <c r="D10" t="n">
        <v>43699991.7</v>
      </c>
      <c r="E10" t="n">
        <v>2163794.4</v>
      </c>
    </row>
    <row r="11">
      <c r="A11" t="n">
        <v>350</v>
      </c>
      <c r="B11" t="n">
        <v>1435748.65</v>
      </c>
      <c r="C11" t="n">
        <v>4261723.2</v>
      </c>
      <c r="D11" t="n">
        <v>15043847.72</v>
      </c>
      <c r="E11" t="n">
        <v>305766.53</v>
      </c>
    </row>
    <row r="12">
      <c r="A12" t="n">
        <v>400</v>
      </c>
      <c r="B12" t="n">
        <v>706726.4</v>
      </c>
      <c r="C12" t="n">
        <v>960976.8</v>
      </c>
      <c r="D12" t="n">
        <v>3499840.44</v>
      </c>
      <c r="E12" t="n">
        <v>356653.01</v>
      </c>
    </row>
    <row r="13">
      <c r="A13" t="n">
        <v>450</v>
      </c>
      <c r="B13" t="n">
        <v>713207.75</v>
      </c>
      <c r="C13" t="n">
        <v>292471.2</v>
      </c>
      <c r="D13" t="n">
        <v>1091022.44</v>
      </c>
      <c r="E13" t="n">
        <v>0</v>
      </c>
    </row>
    <row r="14">
      <c r="A14" t="n">
        <v>500</v>
      </c>
      <c r="B14" t="n">
        <v>221662.17</v>
      </c>
      <c r="C14" t="n">
        <v>208908</v>
      </c>
      <c r="D14" t="n">
        <v>797768.61</v>
      </c>
      <c r="E14" t="n">
        <v>424775.22</v>
      </c>
    </row>
    <row r="15">
      <c r="A15" t="n">
        <v>550</v>
      </c>
      <c r="B15" t="n">
        <v>53665.58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44850.94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33962.27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22295.84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2851.79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0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4112.64</v>
      </c>
      <c r="C4" t="n">
        <v>1096200</v>
      </c>
      <c r="D4" t="n">
        <v>861300</v>
      </c>
      <c r="E4" t="n">
        <v>337500</v>
      </c>
    </row>
    <row r="5">
      <c r="A5" t="n">
        <v>50</v>
      </c>
      <c r="B5" t="n">
        <v>5342.67</v>
      </c>
      <c r="C5" t="n">
        <v>850248</v>
      </c>
      <c r="D5" t="n">
        <v>668052</v>
      </c>
      <c r="E5" t="n">
        <v>190800</v>
      </c>
    </row>
    <row r="6">
      <c r="A6" t="n">
        <v>100</v>
      </c>
      <c r="B6" t="n">
        <v>4877.82</v>
      </c>
      <c r="C6" t="n">
        <v>520128</v>
      </c>
      <c r="D6" t="n">
        <v>408672</v>
      </c>
      <c r="E6" t="n">
        <v>100800</v>
      </c>
    </row>
    <row r="7">
      <c r="A7" t="n">
        <v>150</v>
      </c>
      <c r="B7" t="n">
        <v>4604.49</v>
      </c>
      <c r="C7" t="n">
        <v>303408</v>
      </c>
      <c r="D7" t="n">
        <v>238392</v>
      </c>
      <c r="E7" t="n">
        <v>53100</v>
      </c>
    </row>
    <row r="8">
      <c r="A8" t="n">
        <v>200</v>
      </c>
      <c r="B8" t="n">
        <v>4291.92</v>
      </c>
      <c r="C8" t="n">
        <v>210672</v>
      </c>
      <c r="D8" t="n">
        <v>165528</v>
      </c>
      <c r="E8" t="n">
        <v>33300</v>
      </c>
    </row>
    <row r="9">
      <c r="A9" t="n">
        <v>250</v>
      </c>
      <c r="B9" t="n">
        <v>2901.15</v>
      </c>
      <c r="C9" t="n">
        <v>127512</v>
      </c>
      <c r="D9" t="n">
        <v>100188</v>
      </c>
      <c r="E9" t="n">
        <v>9900</v>
      </c>
    </row>
    <row r="10">
      <c r="A10" t="n">
        <v>300</v>
      </c>
      <c r="B10" t="n">
        <v>2069.64</v>
      </c>
      <c r="C10" t="n">
        <v>46872</v>
      </c>
      <c r="D10" t="n">
        <v>36828</v>
      </c>
      <c r="E10" t="n">
        <v>1800</v>
      </c>
    </row>
    <row r="11">
      <c r="A11" t="n">
        <v>350</v>
      </c>
      <c r="B11" t="n">
        <v>1216.26</v>
      </c>
      <c r="C11" t="n">
        <v>12600</v>
      </c>
      <c r="D11" t="n">
        <v>9900</v>
      </c>
      <c r="E11" t="n">
        <v>0</v>
      </c>
    </row>
    <row r="12">
      <c r="A12" t="n">
        <v>400</v>
      </c>
      <c r="B12" t="n">
        <v>718.5599999999999</v>
      </c>
      <c r="C12" t="n">
        <v>4032</v>
      </c>
      <c r="D12" t="n">
        <v>3168</v>
      </c>
      <c r="E12" t="n">
        <v>900</v>
      </c>
    </row>
    <row r="13">
      <c r="A13" t="n">
        <v>450</v>
      </c>
      <c r="B13" t="n">
        <v>457.47</v>
      </c>
      <c r="C13" t="n">
        <v>3024</v>
      </c>
      <c r="D13" t="n">
        <v>2376</v>
      </c>
      <c r="E13" t="n">
        <v>0</v>
      </c>
    </row>
    <row r="14">
      <c r="A14" t="n">
        <v>500</v>
      </c>
      <c r="B14" t="n">
        <v>407.34</v>
      </c>
      <c r="C14" t="n">
        <v>1512</v>
      </c>
      <c r="D14" t="n">
        <v>1188</v>
      </c>
      <c r="E14" t="n">
        <v>0</v>
      </c>
    </row>
    <row r="15">
      <c r="A15" t="n">
        <v>550</v>
      </c>
      <c r="B15" t="n">
        <v>457.47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493.65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184.95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28.17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23.49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2404.2</v>
      </c>
      <c r="C5" t="n">
        <v>467636.4</v>
      </c>
      <c r="D5" t="n">
        <v>221125.21</v>
      </c>
      <c r="E5" t="n">
        <v>21045.24</v>
      </c>
    </row>
    <row r="6">
      <c r="A6" t="n">
        <v>100</v>
      </c>
      <c r="B6" t="n">
        <v>3902.26</v>
      </c>
      <c r="C6" t="n">
        <v>468115.2</v>
      </c>
      <c r="D6" t="n">
        <v>207196.7</v>
      </c>
      <c r="E6" t="n">
        <v>17035.2</v>
      </c>
    </row>
    <row r="7">
      <c r="A7" t="n">
        <v>150</v>
      </c>
      <c r="B7" t="n">
        <v>4374.27</v>
      </c>
      <c r="C7" t="n">
        <v>303408</v>
      </c>
      <c r="D7" t="n">
        <v>152094.1</v>
      </c>
      <c r="E7" t="n">
        <v>11294.37</v>
      </c>
    </row>
    <row r="8">
      <c r="A8" t="n">
        <v>200</v>
      </c>
      <c r="B8" t="n">
        <v>4291.92</v>
      </c>
      <c r="C8" t="n">
        <v>210672</v>
      </c>
      <c r="D8" t="n">
        <v>121828.61</v>
      </c>
      <c r="E8" t="n">
        <v>8168.49</v>
      </c>
    </row>
    <row r="9">
      <c r="A9" t="n">
        <v>250</v>
      </c>
      <c r="B9" t="n">
        <v>2901.15</v>
      </c>
      <c r="C9" t="n">
        <v>127512</v>
      </c>
      <c r="D9" t="n">
        <v>80450.96000000001</v>
      </c>
      <c r="E9" t="n">
        <v>2650.23</v>
      </c>
    </row>
    <row r="10">
      <c r="A10" t="n">
        <v>300</v>
      </c>
      <c r="B10" t="n">
        <v>2069.64</v>
      </c>
      <c r="C10" t="n">
        <v>46872</v>
      </c>
      <c r="D10" t="n">
        <v>32040.36</v>
      </c>
      <c r="E10" t="n">
        <v>522</v>
      </c>
    </row>
    <row r="11">
      <c r="A11" t="n">
        <v>350</v>
      </c>
      <c r="B11" t="n">
        <v>1216.26</v>
      </c>
      <c r="C11" t="n">
        <v>12600</v>
      </c>
      <c r="D11" t="n">
        <v>8895.15</v>
      </c>
      <c r="E11" t="n">
        <v>0</v>
      </c>
    </row>
    <row r="12">
      <c r="A12" t="n">
        <v>400</v>
      </c>
      <c r="B12" t="n">
        <v>718.5599999999999</v>
      </c>
      <c r="C12" t="n">
        <v>4032</v>
      </c>
      <c r="D12" t="n">
        <v>2936.74</v>
      </c>
      <c r="E12" t="n">
        <v>430.2</v>
      </c>
    </row>
    <row r="13">
      <c r="A13" t="n">
        <v>450</v>
      </c>
      <c r="B13" t="n">
        <v>457.47</v>
      </c>
      <c r="C13" t="n">
        <v>3024</v>
      </c>
      <c r="D13" t="n">
        <v>2256.01</v>
      </c>
      <c r="E13" t="n">
        <v>0</v>
      </c>
    </row>
    <row r="14">
      <c r="A14" t="n">
        <v>500</v>
      </c>
      <c r="B14" t="n">
        <v>407.34</v>
      </c>
      <c r="C14" t="n">
        <v>1512</v>
      </c>
      <c r="D14" t="n">
        <v>1154.74</v>
      </c>
      <c r="E14" t="n">
        <v>0</v>
      </c>
    </row>
    <row r="15">
      <c r="A15" t="n">
        <v>550</v>
      </c>
      <c r="B15" t="n">
        <v>457.47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493.65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184.95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28.17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23.49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6925542.84</v>
      </c>
      <c r="C5" t="n">
        <v>38767057.56</v>
      </c>
      <c r="D5" t="n">
        <v>91660822.88</v>
      </c>
      <c r="E5" t="n">
        <v>17447345.77</v>
      </c>
    </row>
    <row r="6">
      <c r="A6" t="n">
        <v>100</v>
      </c>
      <c r="B6" t="n">
        <v>11240838.63</v>
      </c>
      <c r="C6" t="n">
        <v>38806750.08</v>
      </c>
      <c r="D6" t="n">
        <v>85887177.73999999</v>
      </c>
      <c r="E6" t="n">
        <v>14122862.21</v>
      </c>
    </row>
    <row r="7">
      <c r="A7" t="n">
        <v>150</v>
      </c>
      <c r="B7" t="n">
        <v>12600509.2</v>
      </c>
      <c r="C7" t="n">
        <v>25152523.2</v>
      </c>
      <c r="D7" t="n">
        <v>63046044.67</v>
      </c>
      <c r="E7" t="n">
        <v>9363484.5</v>
      </c>
    </row>
    <row r="8">
      <c r="A8" t="n">
        <v>200</v>
      </c>
      <c r="B8" t="n">
        <v>12363304.75</v>
      </c>
      <c r="C8" t="n">
        <v>17464708.8</v>
      </c>
      <c r="D8" t="n">
        <v>50500394.59</v>
      </c>
      <c r="E8" t="n">
        <v>6772004.95</v>
      </c>
    </row>
    <row r="9">
      <c r="A9" t="n">
        <v>250</v>
      </c>
      <c r="B9" t="n">
        <v>8357052.69</v>
      </c>
      <c r="C9" t="n">
        <v>10570744.8</v>
      </c>
      <c r="D9" t="n">
        <v>33348533.6</v>
      </c>
      <c r="E9" t="n">
        <v>2197146.68</v>
      </c>
    </row>
    <row r="10">
      <c r="A10" t="n">
        <v>300</v>
      </c>
      <c r="B10" t="n">
        <v>5961804.98</v>
      </c>
      <c r="C10" t="n">
        <v>3885688.8</v>
      </c>
      <c r="D10" t="n">
        <v>13281370.03</v>
      </c>
      <c r="E10" t="n">
        <v>432758.88</v>
      </c>
    </row>
    <row r="11">
      <c r="A11" t="n">
        <v>350</v>
      </c>
      <c r="B11" t="n">
        <v>3503558.56</v>
      </c>
      <c r="C11" t="n">
        <v>1044540</v>
      </c>
      <c r="D11" t="n">
        <v>3687217.58</v>
      </c>
      <c r="E11" t="n">
        <v>0</v>
      </c>
    </row>
    <row r="12">
      <c r="A12" t="n">
        <v>400</v>
      </c>
      <c r="B12" t="n">
        <v>2069883.94</v>
      </c>
      <c r="C12" t="n">
        <v>334252.8</v>
      </c>
      <c r="D12" t="n">
        <v>1217335.81</v>
      </c>
      <c r="E12" t="n">
        <v>356653.01</v>
      </c>
    </row>
    <row r="13">
      <c r="A13" t="n">
        <v>450</v>
      </c>
      <c r="B13" t="n">
        <v>1317788.08</v>
      </c>
      <c r="C13" t="n">
        <v>250689.6</v>
      </c>
      <c r="D13" t="n">
        <v>935162.09</v>
      </c>
      <c r="E13" t="n">
        <v>0</v>
      </c>
    </row>
    <row r="14">
      <c r="A14" t="n">
        <v>500</v>
      </c>
      <c r="B14" t="n">
        <v>1173383.6</v>
      </c>
      <c r="C14" t="n">
        <v>125344.8</v>
      </c>
      <c r="D14" t="n">
        <v>478661.17</v>
      </c>
      <c r="E14" t="n">
        <v>0</v>
      </c>
    </row>
    <row r="15">
      <c r="A15" t="n">
        <v>550</v>
      </c>
      <c r="B15" t="n">
        <v>1317788.08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1422008.19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532766.97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81146.5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67665.28999999999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29421.18</v>
      </c>
      <c r="C4" t="n">
        <v>2962008</v>
      </c>
      <c r="D4" t="n">
        <v>2327292</v>
      </c>
      <c r="E4" t="n">
        <v>919800</v>
      </c>
    </row>
    <row r="5">
      <c r="A5" t="n">
        <v>50</v>
      </c>
      <c r="B5" t="n">
        <v>8487.540000000001</v>
      </c>
      <c r="C5" t="n">
        <v>579600</v>
      </c>
      <c r="D5" t="n">
        <v>455400</v>
      </c>
      <c r="E5" t="n">
        <v>215100</v>
      </c>
    </row>
    <row r="6">
      <c r="A6" t="n">
        <v>100</v>
      </c>
      <c r="B6" t="n">
        <v>807.48</v>
      </c>
      <c r="C6" t="n">
        <v>65520</v>
      </c>
      <c r="D6" t="n">
        <v>51480</v>
      </c>
      <c r="E6" t="n">
        <v>20700</v>
      </c>
    </row>
    <row r="7">
      <c r="A7" t="n">
        <v>150</v>
      </c>
      <c r="B7" t="n">
        <v>114.12</v>
      </c>
      <c r="C7" t="n">
        <v>14112</v>
      </c>
      <c r="D7" t="n">
        <v>11088</v>
      </c>
      <c r="E7" t="n">
        <v>2700</v>
      </c>
    </row>
    <row r="8">
      <c r="A8" t="n">
        <v>200</v>
      </c>
      <c r="B8" t="n">
        <v>11.34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3819.39</v>
      </c>
      <c r="C5" t="n">
        <v>318780</v>
      </c>
      <c r="D5" t="n">
        <v>150737.4</v>
      </c>
      <c r="E5" t="n">
        <v>23725.53</v>
      </c>
    </row>
    <row r="6">
      <c r="A6" t="n">
        <v>100</v>
      </c>
      <c r="B6" t="n">
        <v>645.98</v>
      </c>
      <c r="C6" t="n">
        <v>58968</v>
      </c>
      <c r="D6" t="n">
        <v>26100.36</v>
      </c>
      <c r="E6" t="n">
        <v>3498.3</v>
      </c>
    </row>
    <row r="7">
      <c r="A7" t="n">
        <v>150</v>
      </c>
      <c r="B7" t="n">
        <v>108.41</v>
      </c>
      <c r="C7" t="n">
        <v>14112</v>
      </c>
      <c r="D7" t="n">
        <v>7074.14</v>
      </c>
      <c r="E7" t="n">
        <v>574.29</v>
      </c>
    </row>
    <row r="8">
      <c r="A8" t="n">
        <v>200</v>
      </c>
      <c r="B8" t="n">
        <v>11.34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11002143.48</v>
      </c>
      <c r="C5" t="n">
        <v>26426862</v>
      </c>
      <c r="D5" t="n">
        <v>62483667.05</v>
      </c>
      <c r="E5" t="n">
        <v>19669413.39</v>
      </c>
    </row>
    <row r="6">
      <c r="A6" t="n">
        <v>100</v>
      </c>
      <c r="B6" t="n">
        <v>1860821.51</v>
      </c>
      <c r="C6" t="n">
        <v>4888447.2</v>
      </c>
      <c r="D6" t="n">
        <v>10819121.23</v>
      </c>
      <c r="E6" t="n">
        <v>2900230.63</v>
      </c>
    </row>
    <row r="7">
      <c r="A7" t="n">
        <v>150</v>
      </c>
      <c r="B7" t="n">
        <v>312297.37</v>
      </c>
      <c r="C7" t="n">
        <v>1169884.8</v>
      </c>
      <c r="D7" t="n">
        <v>2932374.17</v>
      </c>
      <c r="E7" t="n">
        <v>476109.38</v>
      </c>
    </row>
    <row r="8">
      <c r="A8" t="n">
        <v>200</v>
      </c>
      <c r="B8" t="n">
        <v>32666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2026-04-04T05:49:21Z</dcterms:created>
  <dcterms:modified xmlns:dcterms="http://purl.org/dc/terms/" xmlns:xsi="http://www.w3.org/2001/XMLSchema-instance" xsi:type="dcterms:W3CDTF">2026-04-06T11:37:40Z</dcterms:modified>
</cp:coreProperties>
</file>