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162772.56</v>
      </c>
      <c r="C4" t="n">
        <v>34102656</v>
      </c>
      <c r="D4" t="n">
        <v>26794944</v>
      </c>
      <c r="E4" t="n">
        <v>8144100</v>
      </c>
    </row>
    <row r="5">
      <c r="A5" t="n">
        <v>50</v>
      </c>
      <c r="B5" t="n">
        <v>110792.79</v>
      </c>
      <c r="C5" t="n">
        <v>19405512</v>
      </c>
      <c r="D5" t="n">
        <v>15247188</v>
      </c>
      <c r="E5" t="n">
        <v>4885200</v>
      </c>
    </row>
    <row r="6">
      <c r="A6" t="n">
        <v>100</v>
      </c>
      <c r="B6" t="n">
        <v>86184.53999999999</v>
      </c>
      <c r="C6" t="n">
        <v>14311080</v>
      </c>
      <c r="D6" t="n">
        <v>11244420</v>
      </c>
      <c r="E6" t="n">
        <v>3640500</v>
      </c>
    </row>
    <row r="7">
      <c r="A7" t="n">
        <v>150</v>
      </c>
      <c r="B7" t="n">
        <v>72371.34</v>
      </c>
      <c r="C7" t="n">
        <v>8772624</v>
      </c>
      <c r="D7" t="n">
        <v>6892776</v>
      </c>
      <c r="E7" t="n">
        <v>2347200</v>
      </c>
    </row>
    <row r="8">
      <c r="A8" t="n">
        <v>200</v>
      </c>
      <c r="B8" t="n">
        <v>61647.66</v>
      </c>
      <c r="C8" t="n">
        <v>7014672</v>
      </c>
      <c r="D8" t="n">
        <v>5511528</v>
      </c>
      <c r="E8" t="n">
        <v>1870200</v>
      </c>
    </row>
    <row r="9">
      <c r="A9" t="n">
        <v>250</v>
      </c>
      <c r="B9" t="n">
        <v>51682.5</v>
      </c>
      <c r="C9" t="n">
        <v>5348952</v>
      </c>
      <c r="D9" t="n">
        <v>4202748</v>
      </c>
      <c r="E9" t="n">
        <v>1232100</v>
      </c>
    </row>
    <row r="10">
      <c r="A10" t="n">
        <v>300</v>
      </c>
      <c r="B10" t="n">
        <v>31760.46</v>
      </c>
      <c r="C10" t="n">
        <v>2778552</v>
      </c>
      <c r="D10" t="n">
        <v>2183148</v>
      </c>
      <c r="E10" t="n">
        <v>728100</v>
      </c>
    </row>
    <row r="11">
      <c r="A11" t="n">
        <v>350</v>
      </c>
      <c r="B11" t="n">
        <v>22530.24</v>
      </c>
      <c r="C11" t="n">
        <v>1611288</v>
      </c>
      <c r="D11" t="n">
        <v>1266012</v>
      </c>
      <c r="E11" t="n">
        <v>369900</v>
      </c>
    </row>
    <row r="12">
      <c r="A12" t="n">
        <v>400</v>
      </c>
      <c r="B12" t="n">
        <v>15795.81</v>
      </c>
      <c r="C12" t="n">
        <v>886536</v>
      </c>
      <c r="D12" t="n">
        <v>696564</v>
      </c>
      <c r="E12" t="n">
        <v>187200</v>
      </c>
    </row>
    <row r="13">
      <c r="A13" t="n">
        <v>450</v>
      </c>
      <c r="B13" t="n">
        <v>8034.3</v>
      </c>
      <c r="C13" t="n">
        <v>385056</v>
      </c>
      <c r="D13" t="n">
        <v>302544</v>
      </c>
      <c r="E13" t="n">
        <v>65700</v>
      </c>
    </row>
    <row r="14">
      <c r="A14" t="n">
        <v>500</v>
      </c>
      <c r="B14" t="n">
        <v>3477.87</v>
      </c>
      <c r="C14" t="n">
        <v>176400</v>
      </c>
      <c r="D14" t="n">
        <v>138600</v>
      </c>
      <c r="E14" t="n">
        <v>35100</v>
      </c>
    </row>
    <row r="15">
      <c r="A15" t="n">
        <v>550</v>
      </c>
      <c r="B15" t="n">
        <v>2335.23</v>
      </c>
      <c r="C15" t="n">
        <v>56448</v>
      </c>
      <c r="D15" t="n">
        <v>44352</v>
      </c>
      <c r="E15" t="n">
        <v>6300</v>
      </c>
    </row>
    <row r="16">
      <c r="A16" t="n">
        <v>600</v>
      </c>
      <c r="B16" t="n">
        <v>1148.04</v>
      </c>
      <c r="C16" t="n">
        <v>12096</v>
      </c>
      <c r="D16" t="n">
        <v>9504</v>
      </c>
      <c r="E16" t="n">
        <v>1800</v>
      </c>
    </row>
    <row r="17">
      <c r="A17" t="n">
        <v>650</v>
      </c>
      <c r="B17" t="n">
        <v>488.52</v>
      </c>
      <c r="C17" t="n">
        <v>7560</v>
      </c>
      <c r="D17" t="n">
        <v>5940</v>
      </c>
      <c r="E17" t="n">
        <v>0</v>
      </c>
    </row>
    <row r="18">
      <c r="A18" t="n">
        <v>700</v>
      </c>
      <c r="B18" t="n">
        <v>222.66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102.69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20.34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49856.76</v>
      </c>
      <c r="C5" t="n">
        <v>10673031.6</v>
      </c>
      <c r="D5" t="n">
        <v>5046819.23</v>
      </c>
      <c r="E5" t="n">
        <v>538837.5600000001</v>
      </c>
    </row>
    <row r="6">
      <c r="A6" t="n">
        <v>100</v>
      </c>
      <c r="B6" t="n">
        <v>68947.63</v>
      </c>
      <c r="C6" t="n">
        <v>12879972</v>
      </c>
      <c r="D6" t="n">
        <v>5700920.94</v>
      </c>
      <c r="E6" t="n">
        <v>615244.5</v>
      </c>
    </row>
    <row r="7">
      <c r="A7" t="n">
        <v>150</v>
      </c>
      <c r="B7" t="n">
        <v>68752.77</v>
      </c>
      <c r="C7" t="n">
        <v>8772624</v>
      </c>
      <c r="D7" t="n">
        <v>4397591.09</v>
      </c>
      <c r="E7" t="n">
        <v>499249.44</v>
      </c>
    </row>
    <row r="8">
      <c r="A8" t="n">
        <v>200</v>
      </c>
      <c r="B8" t="n">
        <v>61647.66</v>
      </c>
      <c r="C8" t="n">
        <v>7014672</v>
      </c>
      <c r="D8" t="n">
        <v>4056484.61</v>
      </c>
      <c r="E8" t="n">
        <v>458760.06</v>
      </c>
    </row>
    <row r="9">
      <c r="A9" t="n">
        <v>250</v>
      </c>
      <c r="B9" t="n">
        <v>51682.5</v>
      </c>
      <c r="C9" t="n">
        <v>5348952</v>
      </c>
      <c r="D9" t="n">
        <v>3374806.64</v>
      </c>
      <c r="E9" t="n">
        <v>329833.17</v>
      </c>
    </row>
    <row r="10">
      <c r="A10" t="n">
        <v>300</v>
      </c>
      <c r="B10" t="n">
        <v>31760.46</v>
      </c>
      <c r="C10" t="n">
        <v>2778552</v>
      </c>
      <c r="D10" t="n">
        <v>1899338.76</v>
      </c>
      <c r="E10" t="n">
        <v>211149</v>
      </c>
    </row>
    <row r="11">
      <c r="A11" t="n">
        <v>350</v>
      </c>
      <c r="B11" t="n">
        <v>22530.24</v>
      </c>
      <c r="C11" t="n">
        <v>1611288</v>
      </c>
      <c r="D11" t="n">
        <v>1137511.78</v>
      </c>
      <c r="E11" t="n">
        <v>151585.02</v>
      </c>
    </row>
    <row r="12">
      <c r="A12" t="n">
        <v>400</v>
      </c>
      <c r="B12" t="n">
        <v>15795.81</v>
      </c>
      <c r="C12" t="n">
        <v>886536</v>
      </c>
      <c r="D12" t="n">
        <v>645714.83</v>
      </c>
      <c r="E12" t="n">
        <v>89481.60000000001</v>
      </c>
    </row>
    <row r="13">
      <c r="A13" t="n">
        <v>450</v>
      </c>
      <c r="B13" t="n">
        <v>8034.3</v>
      </c>
      <c r="C13" t="n">
        <v>385056</v>
      </c>
      <c r="D13" t="n">
        <v>287265.53</v>
      </c>
      <c r="E13" t="n">
        <v>34768.44</v>
      </c>
    </row>
    <row r="14">
      <c r="A14" t="n">
        <v>500</v>
      </c>
      <c r="B14" t="n">
        <v>3477.87</v>
      </c>
      <c r="C14" t="n">
        <v>176400</v>
      </c>
      <c r="D14" t="n">
        <v>134719.2</v>
      </c>
      <c r="E14" t="n">
        <v>19982.43</v>
      </c>
    </row>
    <row r="15">
      <c r="A15" t="n">
        <v>550</v>
      </c>
      <c r="B15" t="n">
        <v>2335.23</v>
      </c>
      <c r="C15" t="n">
        <v>56448</v>
      </c>
      <c r="D15" t="n">
        <v>43731.07</v>
      </c>
      <c r="E15" t="n">
        <v>3756.69</v>
      </c>
    </row>
    <row r="16">
      <c r="A16" t="n">
        <v>600</v>
      </c>
      <c r="B16" t="n">
        <v>1148.04</v>
      </c>
      <c r="C16" t="n">
        <v>12096</v>
      </c>
      <c r="D16" t="n">
        <v>9504</v>
      </c>
      <c r="E16" t="n">
        <v>1121.94</v>
      </c>
    </row>
    <row r="17">
      <c r="A17" t="n">
        <v>650</v>
      </c>
      <c r="B17" t="n">
        <v>488.52</v>
      </c>
      <c r="C17" t="n">
        <v>7560</v>
      </c>
      <c r="D17" t="n">
        <v>5940</v>
      </c>
      <c r="E17" t="n">
        <v>0</v>
      </c>
    </row>
    <row r="18">
      <c r="A18" t="n">
        <v>700</v>
      </c>
      <c r="B18" t="n">
        <v>222.66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102.69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20.34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1.44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143617369.89</v>
      </c>
      <c r="C5" t="n">
        <v>884794319.64</v>
      </c>
      <c r="D5" t="n">
        <v>2092007506.39</v>
      </c>
      <c r="E5" t="n">
        <v>446717890.74</v>
      </c>
    </row>
    <row r="6">
      <c r="A6" t="n">
        <v>100</v>
      </c>
      <c r="B6" t="n">
        <v>198610548.74</v>
      </c>
      <c r="C6" t="n">
        <v>1067749678.8</v>
      </c>
      <c r="D6" t="n">
        <v>2363145748.05</v>
      </c>
      <c r="E6" t="n">
        <v>510062300.28</v>
      </c>
    </row>
    <row r="7">
      <c r="A7" t="n">
        <v>150</v>
      </c>
      <c r="B7" t="n">
        <v>198049237.9</v>
      </c>
      <c r="C7" t="n">
        <v>727250529.6</v>
      </c>
      <c r="D7" t="n">
        <v>1822889457.8</v>
      </c>
      <c r="E7" t="n">
        <v>413897755.74</v>
      </c>
    </row>
    <row r="8">
      <c r="A8" t="n">
        <v>200</v>
      </c>
      <c r="B8" t="n">
        <v>177582249.4</v>
      </c>
      <c r="C8" t="n">
        <v>581516308.8</v>
      </c>
      <c r="D8" t="n">
        <v>1681493999.71</v>
      </c>
      <c r="E8" t="n">
        <v>380330440.14</v>
      </c>
    </row>
    <row r="9">
      <c r="A9" t="n">
        <v>250</v>
      </c>
      <c r="B9" t="n">
        <v>148876609.5</v>
      </c>
      <c r="C9" t="n">
        <v>443428120.8</v>
      </c>
      <c r="D9" t="n">
        <v>1398924850.07</v>
      </c>
      <c r="E9" t="n">
        <v>273444891.26</v>
      </c>
    </row>
    <row r="10">
      <c r="A10" t="n">
        <v>300</v>
      </c>
      <c r="B10" t="n">
        <v>91489181.08</v>
      </c>
      <c r="C10" t="n">
        <v>230341960.8</v>
      </c>
      <c r="D10" t="n">
        <v>787313902.8</v>
      </c>
      <c r="E10" t="n">
        <v>175050966.96</v>
      </c>
    </row>
    <row r="11">
      <c r="A11" t="n">
        <v>350</v>
      </c>
      <c r="B11" t="n">
        <v>64900609.34</v>
      </c>
      <c r="C11" t="n">
        <v>133575775.2</v>
      </c>
      <c r="D11" t="n">
        <v>471521383.87</v>
      </c>
      <c r="E11" t="n">
        <v>125670044.98</v>
      </c>
    </row>
    <row r="12">
      <c r="A12" t="n">
        <v>400</v>
      </c>
      <c r="B12" t="n">
        <v>45501410.29</v>
      </c>
      <c r="C12" t="n">
        <v>73493834.40000001</v>
      </c>
      <c r="D12" t="n">
        <v>267661710.5</v>
      </c>
      <c r="E12" t="n">
        <v>74183825.66</v>
      </c>
    </row>
    <row r="13">
      <c r="A13" t="n">
        <v>450</v>
      </c>
      <c r="B13" t="n">
        <v>23143604.58</v>
      </c>
      <c r="C13" t="n">
        <v>31921142.4</v>
      </c>
      <c r="D13" t="n">
        <v>119077306.67</v>
      </c>
      <c r="E13" t="n">
        <v>28824427.5</v>
      </c>
    </row>
    <row r="14">
      <c r="A14" t="n">
        <v>500</v>
      </c>
      <c r="B14" t="n">
        <v>10018352.32</v>
      </c>
      <c r="C14" t="n">
        <v>14623560</v>
      </c>
      <c r="D14" t="n">
        <v>55843802.78</v>
      </c>
      <c r="E14" t="n">
        <v>16566233.77</v>
      </c>
    </row>
    <row r="15">
      <c r="A15" t="n">
        <v>550</v>
      </c>
      <c r="B15" t="n">
        <v>6726863.54</v>
      </c>
      <c r="C15" t="n">
        <v>4679539.2</v>
      </c>
      <c r="D15" t="n">
        <v>18127403.97</v>
      </c>
      <c r="E15" t="n">
        <v>3114446.28</v>
      </c>
    </row>
    <row r="16">
      <c r="A16" t="n">
        <v>600</v>
      </c>
      <c r="B16" t="n">
        <v>3307044.02</v>
      </c>
      <c r="C16" t="n">
        <v>1002758.4</v>
      </c>
      <c r="D16" t="n">
        <v>3939598.08</v>
      </c>
      <c r="E16" t="n">
        <v>930133.14</v>
      </c>
    </row>
    <row r="17">
      <c r="A17" t="n">
        <v>650</v>
      </c>
      <c r="B17" t="n">
        <v>1407230.71</v>
      </c>
      <c r="C17" t="n">
        <v>626724</v>
      </c>
      <c r="D17" t="n">
        <v>2462248.8</v>
      </c>
      <c r="E17" t="n">
        <v>0</v>
      </c>
    </row>
    <row r="18">
      <c r="A18" t="n">
        <v>700</v>
      </c>
      <c r="B18" t="n">
        <v>641394.4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295808.81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58591.4</v>
      </c>
      <c r="C20" t="n">
        <v>208908</v>
      </c>
      <c r="D20" t="n">
        <v>820749.6</v>
      </c>
      <c r="E20" t="n">
        <v>0</v>
      </c>
    </row>
    <row r="21">
      <c r="A21" t="n">
        <v>850</v>
      </c>
      <c r="B21" t="n">
        <v>4148.06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459597.6</v>
      </c>
      <c r="D24" t="n">
        <v>1805649.12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12899.7</v>
      </c>
      <c r="C4" t="n">
        <v>3113712</v>
      </c>
      <c r="D4" t="n">
        <v>2446488</v>
      </c>
      <c r="E4" t="n">
        <v>1931400</v>
      </c>
    </row>
    <row r="5">
      <c r="A5" t="n">
        <v>50</v>
      </c>
      <c r="B5" t="n">
        <v>20740.86</v>
      </c>
      <c r="C5" t="n">
        <v>3471048</v>
      </c>
      <c r="D5" t="n">
        <v>2727252</v>
      </c>
      <c r="E5" t="n">
        <v>1893600</v>
      </c>
    </row>
    <row r="6">
      <c r="A6" t="n">
        <v>100</v>
      </c>
      <c r="B6" t="n">
        <v>25437.69</v>
      </c>
      <c r="C6" t="n">
        <v>3910536</v>
      </c>
      <c r="D6" t="n">
        <v>3072564</v>
      </c>
      <c r="E6" t="n">
        <v>1747800</v>
      </c>
    </row>
    <row r="7">
      <c r="A7" t="n">
        <v>150</v>
      </c>
      <c r="B7" t="n">
        <v>25487.64</v>
      </c>
      <c r="C7" t="n">
        <v>3961944</v>
      </c>
      <c r="D7" t="n">
        <v>3112956</v>
      </c>
      <c r="E7" t="n">
        <v>1443600</v>
      </c>
    </row>
    <row r="8">
      <c r="A8" t="n">
        <v>200</v>
      </c>
      <c r="B8" t="n">
        <v>27523.44</v>
      </c>
      <c r="C8" t="n">
        <v>4080384</v>
      </c>
      <c r="D8" t="n">
        <v>3206016</v>
      </c>
      <c r="E8" t="n">
        <v>1248300</v>
      </c>
    </row>
    <row r="9">
      <c r="A9" t="n">
        <v>250</v>
      </c>
      <c r="B9" t="n">
        <v>28873.26</v>
      </c>
      <c r="C9" t="n">
        <v>3654000</v>
      </c>
      <c r="D9" t="n">
        <v>2871000</v>
      </c>
      <c r="E9" t="n">
        <v>916200</v>
      </c>
    </row>
    <row r="10">
      <c r="A10" t="n">
        <v>300</v>
      </c>
      <c r="B10" t="n">
        <v>23143.59</v>
      </c>
      <c r="C10" t="n">
        <v>1966608</v>
      </c>
      <c r="D10" t="n">
        <v>1545192</v>
      </c>
      <c r="E10" t="n">
        <v>508500</v>
      </c>
    </row>
    <row r="11">
      <c r="A11" t="n">
        <v>350</v>
      </c>
      <c r="B11" t="n">
        <v>14796.9</v>
      </c>
      <c r="C11" t="n">
        <v>941472</v>
      </c>
      <c r="D11" t="n">
        <v>739728</v>
      </c>
      <c r="E11" t="n">
        <v>228600</v>
      </c>
    </row>
    <row r="12">
      <c r="A12" t="n">
        <v>400</v>
      </c>
      <c r="B12" t="n">
        <v>9049.77</v>
      </c>
      <c r="C12" t="n">
        <v>404712</v>
      </c>
      <c r="D12" t="n">
        <v>317988</v>
      </c>
      <c r="E12" t="n">
        <v>54900</v>
      </c>
    </row>
    <row r="13">
      <c r="A13" t="n">
        <v>450</v>
      </c>
      <c r="B13" t="n">
        <v>4125.96</v>
      </c>
      <c r="C13" t="n">
        <v>111888</v>
      </c>
      <c r="D13" t="n">
        <v>87912</v>
      </c>
      <c r="E13" t="n">
        <v>10800</v>
      </c>
    </row>
    <row r="14">
      <c r="A14" t="n">
        <v>500</v>
      </c>
      <c r="B14" t="n">
        <v>1449.72</v>
      </c>
      <c r="C14" t="n">
        <v>29736</v>
      </c>
      <c r="D14" t="n">
        <v>23364</v>
      </c>
      <c r="E14" t="n">
        <v>1800</v>
      </c>
    </row>
    <row r="15">
      <c r="A15" t="n">
        <v>550</v>
      </c>
      <c r="B15" t="n">
        <v>633.42</v>
      </c>
      <c r="C15" t="n">
        <v>8064</v>
      </c>
      <c r="D15" t="n">
        <v>6336</v>
      </c>
      <c r="E15" t="n">
        <v>900</v>
      </c>
    </row>
    <row r="16">
      <c r="A16" t="n">
        <v>600</v>
      </c>
      <c r="B16" t="n">
        <v>247.41</v>
      </c>
      <c r="C16" t="n">
        <v>1512</v>
      </c>
      <c r="D16" t="n">
        <v>1188</v>
      </c>
      <c r="E16" t="n">
        <v>900</v>
      </c>
    </row>
    <row r="17">
      <c r="A17" t="n">
        <v>650</v>
      </c>
      <c r="B17" t="n">
        <v>128.61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98.55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49.86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9333.389999999999</v>
      </c>
      <c r="C5" t="n">
        <v>1909076.4</v>
      </c>
      <c r="D5" t="n">
        <v>902720.41</v>
      </c>
      <c r="E5" t="n">
        <v>208864.08</v>
      </c>
    </row>
    <row r="6">
      <c r="A6" t="n">
        <v>100</v>
      </c>
      <c r="B6" t="n">
        <v>20350.15</v>
      </c>
      <c r="C6" t="n">
        <v>3519482.4</v>
      </c>
      <c r="D6" t="n">
        <v>1557789.95</v>
      </c>
      <c r="E6" t="n">
        <v>295378.2</v>
      </c>
    </row>
    <row r="7">
      <c r="A7" t="n">
        <v>150</v>
      </c>
      <c r="B7" t="n">
        <v>24213.26</v>
      </c>
      <c r="C7" t="n">
        <v>3961944</v>
      </c>
      <c r="D7" t="n">
        <v>1986065.93</v>
      </c>
      <c r="E7" t="n">
        <v>307053.72</v>
      </c>
    </row>
    <row r="8">
      <c r="A8" t="n">
        <v>200</v>
      </c>
      <c r="B8" t="n">
        <v>27523.44</v>
      </c>
      <c r="C8" t="n">
        <v>4080384</v>
      </c>
      <c r="D8" t="n">
        <v>2359627.78</v>
      </c>
      <c r="E8" t="n">
        <v>306207.99</v>
      </c>
    </row>
    <row r="9">
      <c r="A9" t="n">
        <v>250</v>
      </c>
      <c r="B9" t="n">
        <v>28873.26</v>
      </c>
      <c r="C9" t="n">
        <v>3654000</v>
      </c>
      <c r="D9" t="n">
        <v>2305413</v>
      </c>
      <c r="E9" t="n">
        <v>245266.74</v>
      </c>
    </row>
    <row r="10">
      <c r="A10" t="n">
        <v>300</v>
      </c>
      <c r="B10" t="n">
        <v>23143.59</v>
      </c>
      <c r="C10" t="n">
        <v>1966608</v>
      </c>
      <c r="D10" t="n">
        <v>1344317.04</v>
      </c>
      <c r="E10" t="n">
        <v>147465</v>
      </c>
    </row>
    <row r="11">
      <c r="A11" t="n">
        <v>350</v>
      </c>
      <c r="B11" t="n">
        <v>14796.9</v>
      </c>
      <c r="C11" t="n">
        <v>941472</v>
      </c>
      <c r="D11" t="n">
        <v>664645.61</v>
      </c>
      <c r="E11" t="n">
        <v>93680.28</v>
      </c>
    </row>
    <row r="12">
      <c r="A12" t="n">
        <v>400</v>
      </c>
      <c r="B12" t="n">
        <v>9049.77</v>
      </c>
      <c r="C12" t="n">
        <v>404712</v>
      </c>
      <c r="D12" t="n">
        <v>294774.88</v>
      </c>
      <c r="E12" t="n">
        <v>26242.2</v>
      </c>
    </row>
    <row r="13">
      <c r="A13" t="n">
        <v>450</v>
      </c>
      <c r="B13" t="n">
        <v>4125.96</v>
      </c>
      <c r="C13" t="n">
        <v>111888</v>
      </c>
      <c r="D13" t="n">
        <v>83472.44</v>
      </c>
      <c r="E13" t="n">
        <v>5715.36</v>
      </c>
    </row>
    <row r="14">
      <c r="A14" t="n">
        <v>500</v>
      </c>
      <c r="B14" t="n">
        <v>1449.72</v>
      </c>
      <c r="C14" t="n">
        <v>29736</v>
      </c>
      <c r="D14" t="n">
        <v>22709.81</v>
      </c>
      <c r="E14" t="n">
        <v>1024.74</v>
      </c>
    </row>
    <row r="15">
      <c r="A15" t="n">
        <v>550</v>
      </c>
      <c r="B15" t="n">
        <v>633.42</v>
      </c>
      <c r="C15" t="n">
        <v>8064</v>
      </c>
      <c r="D15" t="n">
        <v>6247.3</v>
      </c>
      <c r="E15" t="n">
        <v>536.67</v>
      </c>
    </row>
    <row r="16">
      <c r="A16" t="n">
        <v>600</v>
      </c>
      <c r="B16" t="n">
        <v>247.41</v>
      </c>
      <c r="C16" t="n">
        <v>1512</v>
      </c>
      <c r="D16" t="n">
        <v>1188</v>
      </c>
      <c r="E16" t="n">
        <v>560.97</v>
      </c>
    </row>
    <row r="17">
      <c r="A17" t="n">
        <v>650</v>
      </c>
      <c r="B17" t="n">
        <v>128.61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98.55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49.86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26885754.59</v>
      </c>
      <c r="C5" t="n">
        <v>158262433.56</v>
      </c>
      <c r="D5" t="n">
        <v>374195665.18</v>
      </c>
      <c r="E5" t="n">
        <v>173156676.88</v>
      </c>
    </row>
    <row r="6">
      <c r="A6" t="n">
        <v>100</v>
      </c>
      <c r="B6" t="n">
        <v>58620647.85</v>
      </c>
      <c r="C6" t="n">
        <v>291765090.96</v>
      </c>
      <c r="D6" t="n">
        <v>645735089.24</v>
      </c>
      <c r="E6" t="n">
        <v>244880342.93</v>
      </c>
    </row>
    <row r="7">
      <c r="A7" t="n">
        <v>150</v>
      </c>
      <c r="B7" t="n">
        <v>69748710.98999999</v>
      </c>
      <c r="C7" t="n">
        <v>328445157.6</v>
      </c>
      <c r="D7" t="n">
        <v>823264048.47</v>
      </c>
      <c r="E7" t="n">
        <v>254559816.03</v>
      </c>
    </row>
    <row r="8">
      <c r="A8" t="n">
        <v>200</v>
      </c>
      <c r="B8" t="n">
        <v>79284021.26000001</v>
      </c>
      <c r="C8" t="n">
        <v>338263833.6</v>
      </c>
      <c r="D8" t="n">
        <v>978112905.71</v>
      </c>
      <c r="E8" t="n">
        <v>253858672.03</v>
      </c>
    </row>
    <row r="9">
      <c r="A9" t="n">
        <v>250</v>
      </c>
      <c r="B9" t="n">
        <v>83172312.76000001</v>
      </c>
      <c r="C9" t="n">
        <v>302916600</v>
      </c>
      <c r="D9" t="n">
        <v>955639796.76</v>
      </c>
      <c r="E9" t="n">
        <v>203335938.13</v>
      </c>
    </row>
    <row r="10">
      <c r="A10" t="n">
        <v>300</v>
      </c>
      <c r="B10" t="n">
        <v>66667425.35</v>
      </c>
      <c r="C10" t="n">
        <v>163031803.2</v>
      </c>
      <c r="D10" t="n">
        <v>557246299.42</v>
      </c>
      <c r="E10" t="n">
        <v>122254383.6</v>
      </c>
    </row>
    <row r="11">
      <c r="A11" t="n">
        <v>350</v>
      </c>
      <c r="B11" t="n">
        <v>42623950.14</v>
      </c>
      <c r="C11" t="n">
        <v>78048028.8</v>
      </c>
      <c r="D11" t="n">
        <v>275508897.43</v>
      </c>
      <c r="E11" t="n">
        <v>77664699.33</v>
      </c>
    </row>
    <row r="12">
      <c r="A12" t="n">
        <v>400</v>
      </c>
      <c r="B12" t="n">
        <v>26068767.46</v>
      </c>
      <c r="C12" t="n">
        <v>33550624.8</v>
      </c>
      <c r="D12" t="n">
        <v>122190081.6</v>
      </c>
      <c r="E12" t="n">
        <v>21755833.49</v>
      </c>
    </row>
    <row r="13">
      <c r="A13" t="n">
        <v>450</v>
      </c>
      <c r="B13" t="n">
        <v>11885240.38</v>
      </c>
      <c r="C13" t="n">
        <v>9275515.199999999</v>
      </c>
      <c r="D13" t="n">
        <v>34600997.49</v>
      </c>
      <c r="E13" t="n">
        <v>4738262.05</v>
      </c>
    </row>
    <row r="14">
      <c r="A14" t="n">
        <v>500</v>
      </c>
      <c r="B14" t="n">
        <v>4176063.43</v>
      </c>
      <c r="C14" t="n">
        <v>2465114.4</v>
      </c>
      <c r="D14" t="n">
        <v>9413669.609999999</v>
      </c>
      <c r="E14" t="n">
        <v>849550.45</v>
      </c>
    </row>
    <row r="15">
      <c r="A15" t="n">
        <v>550</v>
      </c>
      <c r="B15" t="n">
        <v>1824629.65</v>
      </c>
      <c r="C15" t="n">
        <v>668505.6</v>
      </c>
      <c r="D15" t="n">
        <v>2589629.14</v>
      </c>
      <c r="E15" t="n">
        <v>444920.9</v>
      </c>
    </row>
    <row r="16">
      <c r="A16" t="n">
        <v>600</v>
      </c>
      <c r="B16" t="n">
        <v>712689.25</v>
      </c>
      <c r="C16" t="n">
        <v>125344.8</v>
      </c>
      <c r="D16" t="n">
        <v>492449.76</v>
      </c>
      <c r="E16" t="n">
        <v>465066.57</v>
      </c>
    </row>
    <row r="17">
      <c r="A17" t="n">
        <v>650</v>
      </c>
      <c r="B17" t="n">
        <v>370473.97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283883.13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143626.72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43295.42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1814.78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53741.88</v>
      </c>
      <c r="C4" t="n">
        <v>6255144</v>
      </c>
      <c r="D4" t="n">
        <v>4914756</v>
      </c>
      <c r="E4" t="n">
        <v>976500</v>
      </c>
    </row>
    <row r="5">
      <c r="A5" t="n">
        <v>50</v>
      </c>
      <c r="B5" t="n">
        <v>32166.36</v>
      </c>
      <c r="C5" t="n">
        <v>3171672</v>
      </c>
      <c r="D5" t="n">
        <v>2492028</v>
      </c>
      <c r="E5" t="n">
        <v>339300</v>
      </c>
    </row>
    <row r="6">
      <c r="A6" t="n">
        <v>100</v>
      </c>
      <c r="B6" t="n">
        <v>11728.62</v>
      </c>
      <c r="C6" t="n">
        <v>1502424</v>
      </c>
      <c r="D6" t="n">
        <v>1180476</v>
      </c>
      <c r="E6" t="n">
        <v>137700</v>
      </c>
    </row>
    <row r="7">
      <c r="A7" t="n">
        <v>150</v>
      </c>
      <c r="B7" t="n">
        <v>5917.95</v>
      </c>
      <c r="C7" t="n">
        <v>571032</v>
      </c>
      <c r="D7" t="n">
        <v>448668</v>
      </c>
      <c r="E7" t="n">
        <v>45000</v>
      </c>
    </row>
    <row r="8">
      <c r="A8" t="n">
        <v>200</v>
      </c>
      <c r="B8" t="n">
        <v>282.6</v>
      </c>
      <c r="C8" t="n">
        <v>64512</v>
      </c>
      <c r="D8" t="n">
        <v>50688</v>
      </c>
      <c r="E8" t="n">
        <v>7200</v>
      </c>
    </row>
    <row r="9">
      <c r="A9" t="n">
        <v>250</v>
      </c>
      <c r="B9" t="n">
        <v>50.76</v>
      </c>
      <c r="C9" t="n">
        <v>9072</v>
      </c>
      <c r="D9" t="n">
        <v>7128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1188</v>
      </c>
      <c r="E10" t="n">
        <v>0</v>
      </c>
    </row>
    <row r="11">
      <c r="A11" t="n">
        <v>350</v>
      </c>
      <c r="B11" t="n">
        <v>4.5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4.59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14474.86</v>
      </c>
      <c r="C5" t="n">
        <v>1744419.6</v>
      </c>
      <c r="D5" t="n">
        <v>824861.27</v>
      </c>
      <c r="E5" t="n">
        <v>37424.79</v>
      </c>
    </row>
    <row r="6">
      <c r="A6" t="n">
        <v>100</v>
      </c>
      <c r="B6" t="n">
        <v>9382.9</v>
      </c>
      <c r="C6" t="n">
        <v>1352181.6</v>
      </c>
      <c r="D6" t="n">
        <v>598501.33</v>
      </c>
      <c r="E6" t="n">
        <v>23271.3</v>
      </c>
    </row>
    <row r="7">
      <c r="A7" t="n">
        <v>150</v>
      </c>
      <c r="B7" t="n">
        <v>5622.05</v>
      </c>
      <c r="C7" t="n">
        <v>571032</v>
      </c>
      <c r="D7" t="n">
        <v>286250.18</v>
      </c>
      <c r="E7" t="n">
        <v>9571.5</v>
      </c>
    </row>
    <row r="8">
      <c r="A8" t="n">
        <v>200</v>
      </c>
      <c r="B8" t="n">
        <v>282.6</v>
      </c>
      <c r="C8" t="n">
        <v>64512</v>
      </c>
      <c r="D8" t="n">
        <v>37306.37</v>
      </c>
      <c r="E8" t="n">
        <v>1766.16</v>
      </c>
    </row>
    <row r="9">
      <c r="A9" t="n">
        <v>250</v>
      </c>
      <c r="B9" t="n">
        <v>50.76</v>
      </c>
      <c r="C9" t="n">
        <v>9072</v>
      </c>
      <c r="D9" t="n">
        <v>5723.78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1033.56</v>
      </c>
      <c r="E10" t="n">
        <v>0</v>
      </c>
    </row>
    <row r="11">
      <c r="A11" t="n">
        <v>350</v>
      </c>
      <c r="B11" t="n">
        <v>4.5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4.59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41696287.48</v>
      </c>
      <c r="C5" t="n">
        <v>144612384.84</v>
      </c>
      <c r="D5" t="n">
        <v>341921492.81</v>
      </c>
      <c r="E5" t="n">
        <v>31026647.9</v>
      </c>
    </row>
    <row r="6">
      <c r="A6" t="n">
        <v>100</v>
      </c>
      <c r="B6" t="n">
        <v>27028370.22</v>
      </c>
      <c r="C6" t="n">
        <v>112095854.64</v>
      </c>
      <c r="D6" t="n">
        <v>248090772.14</v>
      </c>
      <c r="E6" t="n">
        <v>19292838.55</v>
      </c>
    </row>
    <row r="7">
      <c r="A7" t="n">
        <v>150</v>
      </c>
      <c r="B7" t="n">
        <v>16194884.43</v>
      </c>
      <c r="C7" t="n">
        <v>47338552.8</v>
      </c>
      <c r="D7" t="n">
        <v>118656426.27</v>
      </c>
      <c r="E7" t="n">
        <v>7935156.36</v>
      </c>
    </row>
    <row r="8">
      <c r="A8" t="n">
        <v>200</v>
      </c>
      <c r="B8" t="n">
        <v>814057.5600000001</v>
      </c>
      <c r="C8" t="n">
        <v>5348044.8</v>
      </c>
      <c r="D8" t="n">
        <v>15464235.66</v>
      </c>
      <c r="E8" t="n">
        <v>1464217.29</v>
      </c>
    </row>
    <row r="9">
      <c r="A9" t="n">
        <v>250</v>
      </c>
      <c r="B9" t="n">
        <v>146219.26</v>
      </c>
      <c r="C9" t="n">
        <v>752068.8</v>
      </c>
      <c r="D9" t="n">
        <v>2372622.94</v>
      </c>
      <c r="E9" t="n">
        <v>0</v>
      </c>
    </row>
    <row r="10">
      <c r="A10" t="n">
        <v>300</v>
      </c>
      <c r="B10" t="n">
        <v>66628.28</v>
      </c>
      <c r="C10" t="n">
        <v>125344.8</v>
      </c>
      <c r="D10" t="n">
        <v>428431.29</v>
      </c>
      <c r="E10" t="n">
        <v>0</v>
      </c>
    </row>
    <row r="11">
      <c r="A11" t="n">
        <v>350</v>
      </c>
      <c r="B11" t="n">
        <v>12962.7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13221.95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4148.06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777.76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658.17</v>
      </c>
      <c r="C4" t="n">
        <v>392616</v>
      </c>
      <c r="D4" t="n">
        <v>308484</v>
      </c>
      <c r="E4" t="n">
        <v>276300</v>
      </c>
    </row>
    <row r="5">
      <c r="A5" t="n">
        <v>50</v>
      </c>
      <c r="B5" t="n">
        <v>1391.4</v>
      </c>
      <c r="C5" t="n">
        <v>511560</v>
      </c>
      <c r="D5" t="n">
        <v>401940</v>
      </c>
      <c r="E5" t="n">
        <v>330300</v>
      </c>
    </row>
    <row r="6">
      <c r="A6" t="n">
        <v>100</v>
      </c>
      <c r="B6" t="n">
        <v>3073.77</v>
      </c>
      <c r="C6" t="n">
        <v>559440</v>
      </c>
      <c r="D6" t="n">
        <v>439560</v>
      </c>
      <c r="E6" t="n">
        <v>312300</v>
      </c>
    </row>
    <row r="7">
      <c r="A7" t="n">
        <v>150</v>
      </c>
      <c r="B7" t="n">
        <v>4319.37</v>
      </c>
      <c r="C7" t="n">
        <v>620424</v>
      </c>
      <c r="D7" t="n">
        <v>487476</v>
      </c>
      <c r="E7" t="n">
        <v>401400</v>
      </c>
    </row>
    <row r="8">
      <c r="A8" t="n">
        <v>200</v>
      </c>
      <c r="B8" t="n">
        <v>4550.13</v>
      </c>
      <c r="C8" t="n">
        <v>770112</v>
      </c>
      <c r="D8" t="n">
        <v>605088</v>
      </c>
      <c r="E8" t="n">
        <v>422100</v>
      </c>
    </row>
    <row r="9">
      <c r="A9" t="n">
        <v>250</v>
      </c>
      <c r="B9" t="n">
        <v>4475.25</v>
      </c>
      <c r="C9" t="n">
        <v>624960</v>
      </c>
      <c r="D9" t="n">
        <v>491040</v>
      </c>
      <c r="E9" t="n">
        <v>247500</v>
      </c>
    </row>
    <row r="10">
      <c r="A10" t="n">
        <v>300</v>
      </c>
      <c r="B10" t="n">
        <v>4178.52</v>
      </c>
      <c r="C10" t="n">
        <v>622440</v>
      </c>
      <c r="D10" t="n">
        <v>489060</v>
      </c>
      <c r="E10" t="n">
        <v>214200</v>
      </c>
    </row>
    <row r="11">
      <c r="A11" t="n">
        <v>350</v>
      </c>
      <c r="B11" t="n">
        <v>5976.63</v>
      </c>
      <c r="C11" t="n">
        <v>627480</v>
      </c>
      <c r="D11" t="n">
        <v>493020</v>
      </c>
      <c r="E11" t="n">
        <v>140400</v>
      </c>
    </row>
    <row r="12">
      <c r="A12" t="n">
        <v>400</v>
      </c>
      <c r="B12" t="n">
        <v>5602.32</v>
      </c>
      <c r="C12" t="n">
        <v>465696</v>
      </c>
      <c r="D12" t="n">
        <v>365904</v>
      </c>
      <c r="E12" t="n">
        <v>130500</v>
      </c>
    </row>
    <row r="13">
      <c r="A13" t="n">
        <v>450</v>
      </c>
      <c r="B13" t="n">
        <v>3019.95</v>
      </c>
      <c r="C13" t="n">
        <v>268128</v>
      </c>
      <c r="D13" t="n">
        <v>210672</v>
      </c>
      <c r="E13" t="n">
        <v>54900</v>
      </c>
    </row>
    <row r="14">
      <c r="A14" t="n">
        <v>500</v>
      </c>
      <c r="B14" t="n">
        <v>1426.77</v>
      </c>
      <c r="C14" t="n">
        <v>141624</v>
      </c>
      <c r="D14" t="n">
        <v>111276</v>
      </c>
      <c r="E14" t="n">
        <v>32400</v>
      </c>
    </row>
    <row r="15">
      <c r="A15" t="n">
        <v>550</v>
      </c>
      <c r="B15" t="n">
        <v>1203.12</v>
      </c>
      <c r="C15" t="n">
        <v>45864</v>
      </c>
      <c r="D15" t="n">
        <v>36036</v>
      </c>
      <c r="E15" t="n">
        <v>5400</v>
      </c>
    </row>
    <row r="16">
      <c r="A16" t="n">
        <v>600</v>
      </c>
      <c r="B16" t="n">
        <v>425.61</v>
      </c>
      <c r="C16" t="n">
        <v>8064</v>
      </c>
      <c r="D16" t="n">
        <v>6336</v>
      </c>
      <c r="E16" t="n">
        <v>900</v>
      </c>
    </row>
    <row r="17">
      <c r="A17" t="n">
        <v>650</v>
      </c>
      <c r="B17" t="n">
        <v>204.66</v>
      </c>
      <c r="C17" t="n">
        <v>4536</v>
      </c>
      <c r="D17" t="n">
        <v>3564</v>
      </c>
      <c r="E17" t="n">
        <v>0</v>
      </c>
    </row>
    <row r="18">
      <c r="A18" t="n">
        <v>700</v>
      </c>
      <c r="B18" t="n">
        <v>87.12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37.44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626.13</v>
      </c>
      <c r="C5" t="n">
        <v>281358</v>
      </c>
      <c r="D5" t="n">
        <v>133042.14</v>
      </c>
      <c r="E5" t="n">
        <v>36432.09</v>
      </c>
    </row>
    <row r="6">
      <c r="A6" t="n">
        <v>100</v>
      </c>
      <c r="B6" t="n">
        <v>2459.02</v>
      </c>
      <c r="C6" t="n">
        <v>503496</v>
      </c>
      <c r="D6" t="n">
        <v>222856.92</v>
      </c>
      <c r="E6" t="n">
        <v>52778.7</v>
      </c>
    </row>
    <row r="7">
      <c r="A7" t="n">
        <v>150</v>
      </c>
      <c r="B7" t="n">
        <v>4103.4</v>
      </c>
      <c r="C7" t="n">
        <v>620424</v>
      </c>
      <c r="D7" t="n">
        <v>311009.69</v>
      </c>
      <c r="E7" t="n">
        <v>85377.78</v>
      </c>
    </row>
    <row r="8">
      <c r="A8" t="n">
        <v>200</v>
      </c>
      <c r="B8" t="n">
        <v>4550.13</v>
      </c>
      <c r="C8" t="n">
        <v>770112</v>
      </c>
      <c r="D8" t="n">
        <v>445344.77</v>
      </c>
      <c r="E8" t="n">
        <v>103541.13</v>
      </c>
    </row>
    <row r="9">
      <c r="A9" t="n">
        <v>250</v>
      </c>
      <c r="B9" t="n">
        <v>4475.25</v>
      </c>
      <c r="C9" t="n">
        <v>624960</v>
      </c>
      <c r="D9" t="n">
        <v>394305.12</v>
      </c>
      <c r="E9" t="n">
        <v>66255.75</v>
      </c>
    </row>
    <row r="10">
      <c r="A10" t="n">
        <v>300</v>
      </c>
      <c r="B10" t="n">
        <v>4178.52</v>
      </c>
      <c r="C10" t="n">
        <v>622440</v>
      </c>
      <c r="D10" t="n">
        <v>425482.2</v>
      </c>
      <c r="E10" t="n">
        <v>62118</v>
      </c>
    </row>
    <row r="11">
      <c r="A11" t="n">
        <v>350</v>
      </c>
      <c r="B11" t="n">
        <v>5976.63</v>
      </c>
      <c r="C11" t="n">
        <v>627480</v>
      </c>
      <c r="D11" t="n">
        <v>442978.47</v>
      </c>
      <c r="E11" t="n">
        <v>57535.92</v>
      </c>
    </row>
    <row r="12">
      <c r="A12" t="n">
        <v>400</v>
      </c>
      <c r="B12" t="n">
        <v>5602.32</v>
      </c>
      <c r="C12" t="n">
        <v>465696</v>
      </c>
      <c r="D12" t="n">
        <v>339193.01</v>
      </c>
      <c r="E12" t="n">
        <v>62379</v>
      </c>
    </row>
    <row r="13">
      <c r="A13" t="n">
        <v>450</v>
      </c>
      <c r="B13" t="n">
        <v>3019.95</v>
      </c>
      <c r="C13" t="n">
        <v>268128</v>
      </c>
      <c r="D13" t="n">
        <v>200033.06</v>
      </c>
      <c r="E13" t="n">
        <v>29053.08</v>
      </c>
    </row>
    <row r="14">
      <c r="A14" t="n">
        <v>500</v>
      </c>
      <c r="B14" t="n">
        <v>1426.77</v>
      </c>
      <c r="C14" t="n">
        <v>141624</v>
      </c>
      <c r="D14" t="n">
        <v>108160.27</v>
      </c>
      <c r="E14" t="n">
        <v>18445.32</v>
      </c>
    </row>
    <row r="15">
      <c r="A15" t="n">
        <v>550</v>
      </c>
      <c r="B15" t="n">
        <v>1203.12</v>
      </c>
      <c r="C15" t="n">
        <v>45864</v>
      </c>
      <c r="D15" t="n">
        <v>35531.5</v>
      </c>
      <c r="E15" t="n">
        <v>3220.02</v>
      </c>
    </row>
    <row r="16">
      <c r="A16" t="n">
        <v>600</v>
      </c>
      <c r="B16" t="n">
        <v>425.61</v>
      </c>
      <c r="C16" t="n">
        <v>8064</v>
      </c>
      <c r="D16" t="n">
        <v>6336</v>
      </c>
      <c r="E16" t="n">
        <v>560.97</v>
      </c>
    </row>
    <row r="17">
      <c r="A17" t="n">
        <v>650</v>
      </c>
      <c r="B17" t="n">
        <v>204.66</v>
      </c>
      <c r="C17" t="n">
        <v>4536</v>
      </c>
      <c r="D17" t="n">
        <v>3564</v>
      </c>
      <c r="E17" t="n">
        <v>0</v>
      </c>
    </row>
    <row r="18">
      <c r="A18" t="n">
        <v>700</v>
      </c>
      <c r="B18" t="n">
        <v>87.12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37.44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0.8100000000000001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1803630.08</v>
      </c>
      <c r="C5" t="n">
        <v>23324578.2</v>
      </c>
      <c r="D5" t="n">
        <v>55148627.87</v>
      </c>
      <c r="E5" t="n">
        <v>30203659.89</v>
      </c>
    </row>
    <row r="6">
      <c r="A6" t="n">
        <v>100</v>
      </c>
      <c r="B6" t="n">
        <v>7083441.49</v>
      </c>
      <c r="C6" t="n">
        <v>41739818.4</v>
      </c>
      <c r="D6" t="n">
        <v>92378650.48</v>
      </c>
      <c r="E6" t="n">
        <v>43755653.45</v>
      </c>
    </row>
    <row r="7">
      <c r="A7" t="n">
        <v>150</v>
      </c>
      <c r="B7" t="n">
        <v>11820258.36</v>
      </c>
      <c r="C7" t="n">
        <v>51433149.6</v>
      </c>
      <c r="D7" t="n">
        <v>128919735.87</v>
      </c>
      <c r="E7" t="n">
        <v>70781594.73</v>
      </c>
    </row>
    <row r="8">
      <c r="A8" t="n">
        <v>200</v>
      </c>
      <c r="B8" t="n">
        <v>13107104.48</v>
      </c>
      <c r="C8" t="n">
        <v>63842284.8</v>
      </c>
      <c r="D8" t="n">
        <v>184604313.23</v>
      </c>
      <c r="E8" t="n">
        <v>85839738.42</v>
      </c>
    </row>
    <row r="9">
      <c r="A9" t="n">
        <v>250</v>
      </c>
      <c r="B9" t="n">
        <v>12891405.15</v>
      </c>
      <c r="C9" t="n">
        <v>51809184</v>
      </c>
      <c r="D9" t="n">
        <v>163447358.34</v>
      </c>
      <c r="E9" t="n">
        <v>54928666.98</v>
      </c>
    </row>
    <row r="10">
      <c r="A10" t="n">
        <v>300</v>
      </c>
      <c r="B10" t="n">
        <v>12036644.71</v>
      </c>
      <c r="C10" t="n">
        <v>51600276</v>
      </c>
      <c r="D10" t="n">
        <v>176370881.54</v>
      </c>
      <c r="E10" t="n">
        <v>51498306.72</v>
      </c>
    </row>
    <row r="11">
      <c r="A11" t="n">
        <v>350</v>
      </c>
      <c r="B11" t="n">
        <v>17216280.38</v>
      </c>
      <c r="C11" t="n">
        <v>52018092</v>
      </c>
      <c r="D11" t="n">
        <v>183623435.38</v>
      </c>
      <c r="E11" t="n">
        <v>47699579.12</v>
      </c>
    </row>
    <row r="12">
      <c r="A12" t="n">
        <v>400</v>
      </c>
      <c r="B12" t="n">
        <v>16138042.99</v>
      </c>
      <c r="C12" t="n">
        <v>38606198.4</v>
      </c>
      <c r="D12" t="n">
        <v>140602285.68</v>
      </c>
      <c r="E12" t="n">
        <v>51714686.16</v>
      </c>
    </row>
    <row r="13">
      <c r="A13" t="n">
        <v>450</v>
      </c>
      <c r="B13" t="n">
        <v>8699267.970000001</v>
      </c>
      <c r="C13" t="n">
        <v>22227811.2</v>
      </c>
      <c r="D13" t="n">
        <v>82917705.69</v>
      </c>
      <c r="E13" t="n">
        <v>24086165.44</v>
      </c>
    </row>
    <row r="14">
      <c r="A14" t="n">
        <v>500</v>
      </c>
      <c r="B14" t="n">
        <v>4109953.66</v>
      </c>
      <c r="C14" t="n">
        <v>11740629.6</v>
      </c>
      <c r="D14" t="n">
        <v>44834595.95</v>
      </c>
      <c r="E14" t="n">
        <v>15291908.09</v>
      </c>
    </row>
    <row r="15">
      <c r="A15" t="n">
        <v>550</v>
      </c>
      <c r="B15" t="n">
        <v>3465707.47</v>
      </c>
      <c r="C15" t="n">
        <v>3802125.6</v>
      </c>
      <c r="D15" t="n">
        <v>14728515.72</v>
      </c>
      <c r="E15" t="n">
        <v>2669525.38</v>
      </c>
    </row>
    <row r="16">
      <c r="A16" t="n">
        <v>600</v>
      </c>
      <c r="B16" t="n">
        <v>1226012.17</v>
      </c>
      <c r="C16" t="n">
        <v>668505.6</v>
      </c>
      <c r="D16" t="n">
        <v>2626398.72</v>
      </c>
      <c r="E16" t="n">
        <v>465066.57</v>
      </c>
    </row>
    <row r="17">
      <c r="A17" t="n">
        <v>650</v>
      </c>
      <c r="B17" t="n">
        <v>589543.6</v>
      </c>
      <c r="C17" t="n">
        <v>376034.4</v>
      </c>
      <c r="D17" t="n">
        <v>1477349.28</v>
      </c>
      <c r="E17" t="n">
        <v>0</v>
      </c>
    </row>
    <row r="18">
      <c r="A18" t="n">
        <v>700</v>
      </c>
      <c r="B18" t="n">
        <v>250957.87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107849.66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15295.99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2333.29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9869.49</v>
      </c>
      <c r="C4" t="n">
        <v>1788192</v>
      </c>
      <c r="D4" t="n">
        <v>1405008</v>
      </c>
      <c r="E4" t="n">
        <v>524700</v>
      </c>
    </row>
    <row r="5">
      <c r="A5" t="n">
        <v>50</v>
      </c>
      <c r="B5" t="n">
        <v>4114.62</v>
      </c>
      <c r="C5" t="n">
        <v>547848</v>
      </c>
      <c r="D5" t="n">
        <v>430452</v>
      </c>
      <c r="E5" t="n">
        <v>141300</v>
      </c>
    </row>
    <row r="6">
      <c r="A6" t="n">
        <v>100</v>
      </c>
      <c r="B6" t="n">
        <v>483.48</v>
      </c>
      <c r="C6" t="n">
        <v>99288</v>
      </c>
      <c r="D6" t="n">
        <v>78012</v>
      </c>
      <c r="E6" t="n">
        <v>47700</v>
      </c>
    </row>
    <row r="7">
      <c r="A7" t="n">
        <v>150</v>
      </c>
      <c r="B7" t="n">
        <v>81.54000000000001</v>
      </c>
      <c r="C7" t="n">
        <v>17640</v>
      </c>
      <c r="D7" t="n">
        <v>13860</v>
      </c>
      <c r="E7" t="n">
        <v>2700</v>
      </c>
    </row>
    <row r="8">
      <c r="A8" t="n">
        <v>200</v>
      </c>
      <c r="B8" t="n">
        <v>33.12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1851.58</v>
      </c>
      <c r="C5" t="n">
        <v>301316.4</v>
      </c>
      <c r="D5" t="n">
        <v>142479.61</v>
      </c>
      <c r="E5" t="n">
        <v>15585.39</v>
      </c>
    </row>
    <row r="6">
      <c r="A6" t="n">
        <v>100</v>
      </c>
      <c r="B6" t="n">
        <v>386.78</v>
      </c>
      <c r="C6" t="n">
        <v>89359.2</v>
      </c>
      <c r="D6" t="n">
        <v>39552.08</v>
      </c>
      <c r="E6" t="n">
        <v>8061.3</v>
      </c>
    </row>
    <row r="7">
      <c r="A7" t="n">
        <v>150</v>
      </c>
      <c r="B7" t="n">
        <v>77.45999999999999</v>
      </c>
      <c r="C7" t="n">
        <v>17640</v>
      </c>
      <c r="D7" t="n">
        <v>8842.68</v>
      </c>
      <c r="E7" t="n">
        <v>574.29</v>
      </c>
    </row>
    <row r="8">
      <c r="A8" t="n">
        <v>200</v>
      </c>
      <c r="B8" t="n">
        <v>33.12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5333658.47</v>
      </c>
      <c r="C5" t="n">
        <v>24979129.56</v>
      </c>
      <c r="D5" t="n">
        <v>59060648.77</v>
      </c>
      <c r="E5" t="n">
        <v>12920911.73</v>
      </c>
    </row>
    <row r="6">
      <c r="A6" t="n">
        <v>100</v>
      </c>
      <c r="B6" t="n">
        <v>1114169.99</v>
      </c>
      <c r="C6" t="n">
        <v>7407877.68</v>
      </c>
      <c r="D6" t="n">
        <v>16395129.86</v>
      </c>
      <c r="E6" t="n">
        <v>6683140.15</v>
      </c>
    </row>
    <row r="7">
      <c r="A7" t="n">
        <v>150</v>
      </c>
      <c r="B7" t="n">
        <v>223139.92</v>
      </c>
      <c r="C7" t="n">
        <v>1462356</v>
      </c>
      <c r="D7" t="n">
        <v>3665467.71</v>
      </c>
      <c r="E7" t="n">
        <v>476109.38</v>
      </c>
    </row>
    <row r="8">
      <c r="A8" t="n">
        <v>200</v>
      </c>
      <c r="B8" t="n">
        <v>95405.47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12444.19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21715.29</v>
      </c>
      <c r="C4" t="n">
        <v>2905056</v>
      </c>
      <c r="D4" t="n">
        <v>2282544</v>
      </c>
      <c r="E4" t="n">
        <v>336600</v>
      </c>
    </row>
    <row r="5">
      <c r="A5" t="n">
        <v>50</v>
      </c>
      <c r="B5" t="n">
        <v>4473.54</v>
      </c>
      <c r="C5" t="n">
        <v>668304</v>
      </c>
      <c r="D5" t="n">
        <v>525096</v>
      </c>
      <c r="E5" t="n">
        <v>115200</v>
      </c>
    </row>
    <row r="6">
      <c r="A6" t="n">
        <v>100</v>
      </c>
      <c r="B6" t="n">
        <v>578.34</v>
      </c>
      <c r="C6" t="n">
        <v>158256</v>
      </c>
      <c r="D6" t="n">
        <v>124344</v>
      </c>
      <c r="E6" t="n">
        <v>38700</v>
      </c>
    </row>
    <row r="7">
      <c r="A7" t="n">
        <v>150</v>
      </c>
      <c r="B7" t="n">
        <v>153</v>
      </c>
      <c r="C7" t="n">
        <v>68040</v>
      </c>
      <c r="D7" t="n">
        <v>53460</v>
      </c>
      <c r="E7" t="n">
        <v>13500</v>
      </c>
    </row>
    <row r="8">
      <c r="A8" t="n">
        <v>200</v>
      </c>
      <c r="B8" t="n">
        <v>31.95</v>
      </c>
      <c r="C8" t="n">
        <v>13608</v>
      </c>
      <c r="D8" t="n">
        <v>10692</v>
      </c>
      <c r="E8" t="n">
        <v>2700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2013.09</v>
      </c>
      <c r="C5" t="n">
        <v>367567.2</v>
      </c>
      <c r="D5" t="n">
        <v>173806.78</v>
      </c>
      <c r="E5" t="n">
        <v>12706.56</v>
      </c>
    </row>
    <row r="6">
      <c r="A6" t="n">
        <v>100</v>
      </c>
      <c r="B6" t="n">
        <v>462.67</v>
      </c>
      <c r="C6" t="n">
        <v>142430.4</v>
      </c>
      <c r="D6" t="n">
        <v>63042.41</v>
      </c>
      <c r="E6" t="n">
        <v>6540.3</v>
      </c>
    </row>
    <row r="7">
      <c r="A7" t="n">
        <v>150</v>
      </c>
      <c r="B7" t="n">
        <v>145.35</v>
      </c>
      <c r="C7" t="n">
        <v>68040</v>
      </c>
      <c r="D7" t="n">
        <v>34107.48</v>
      </c>
      <c r="E7" t="n">
        <v>2871.45</v>
      </c>
    </row>
    <row r="8">
      <c r="A8" t="n">
        <v>200</v>
      </c>
      <c r="B8" t="n">
        <v>31.95</v>
      </c>
      <c r="C8" t="n">
        <v>13608</v>
      </c>
      <c r="D8" t="n">
        <v>7869.31</v>
      </c>
      <c r="E8" t="n">
        <v>662.3099999999999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5798915.7</v>
      </c>
      <c r="C5" t="n">
        <v>30471320.88</v>
      </c>
      <c r="D5" t="n">
        <v>72046384.79000001</v>
      </c>
      <c r="E5" t="n">
        <v>10534246.5</v>
      </c>
    </row>
    <row r="6">
      <c r="A6" t="n">
        <v>100</v>
      </c>
      <c r="B6" t="n">
        <v>1332772.96</v>
      </c>
      <c r="C6" t="n">
        <v>11807480.16</v>
      </c>
      <c r="D6" t="n">
        <v>26132338.96</v>
      </c>
      <c r="E6" t="n">
        <v>5422170.31</v>
      </c>
    </row>
    <row r="7">
      <c r="A7" t="n">
        <v>150</v>
      </c>
      <c r="B7" t="n">
        <v>418695.21</v>
      </c>
      <c r="C7" t="n">
        <v>5640516</v>
      </c>
      <c r="D7" t="n">
        <v>14138232.61</v>
      </c>
      <c r="E7" t="n">
        <v>2380546.91</v>
      </c>
    </row>
    <row r="8">
      <c r="A8" t="n">
        <v>200</v>
      </c>
      <c r="B8" t="n">
        <v>92035.17</v>
      </c>
      <c r="C8" t="n">
        <v>1128103.2</v>
      </c>
      <c r="D8" t="n">
        <v>3261987.21</v>
      </c>
      <c r="E8" t="n">
        <v>549081.48</v>
      </c>
    </row>
    <row r="9">
      <c r="A9" t="n">
        <v>250</v>
      </c>
      <c r="B9" t="n">
        <v>5703.59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2373.3</v>
      </c>
      <c r="C4" t="n">
        <v>599760</v>
      </c>
      <c r="D4" t="n">
        <v>471240</v>
      </c>
      <c r="E4" t="n">
        <v>151200</v>
      </c>
    </row>
    <row r="5">
      <c r="A5" t="n">
        <v>50</v>
      </c>
      <c r="B5" t="n">
        <v>3901.95</v>
      </c>
      <c r="C5" t="n">
        <v>685440</v>
      </c>
      <c r="D5" t="n">
        <v>538560</v>
      </c>
      <c r="E5" t="n">
        <v>120600</v>
      </c>
    </row>
    <row r="6">
      <c r="A6" t="n">
        <v>100</v>
      </c>
      <c r="B6" t="n">
        <v>3983.49</v>
      </c>
      <c r="C6" t="n">
        <v>422856</v>
      </c>
      <c r="D6" t="n">
        <v>332244</v>
      </c>
      <c r="E6" t="n">
        <v>65700</v>
      </c>
    </row>
    <row r="7">
      <c r="A7" t="n">
        <v>150</v>
      </c>
      <c r="B7" t="n">
        <v>2650.95</v>
      </c>
      <c r="C7" t="n">
        <v>223272</v>
      </c>
      <c r="D7" t="n">
        <v>175428</v>
      </c>
      <c r="E7" t="n">
        <v>37800</v>
      </c>
    </row>
    <row r="8">
      <c r="A8" t="n">
        <v>200</v>
      </c>
      <c r="B8" t="n">
        <v>1362.6</v>
      </c>
      <c r="C8" t="n">
        <v>76104</v>
      </c>
      <c r="D8" t="n">
        <v>59796</v>
      </c>
      <c r="E8" t="n">
        <v>12600</v>
      </c>
    </row>
    <row r="9">
      <c r="A9" t="n">
        <v>250</v>
      </c>
      <c r="B9" t="n">
        <v>678.51</v>
      </c>
      <c r="C9" t="n">
        <v>19656</v>
      </c>
      <c r="D9" t="n">
        <v>15444</v>
      </c>
      <c r="E9" t="n">
        <v>7200</v>
      </c>
    </row>
    <row r="10">
      <c r="A10" t="n">
        <v>300</v>
      </c>
      <c r="B10" t="n">
        <v>419.13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283.14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219.06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246.24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113.76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1755.88</v>
      </c>
      <c r="C5" t="n">
        <v>376992</v>
      </c>
      <c r="D5" t="n">
        <v>178263.36</v>
      </c>
      <c r="E5" t="n">
        <v>13302.18</v>
      </c>
    </row>
    <row r="6">
      <c r="A6" t="n">
        <v>100</v>
      </c>
      <c r="B6" t="n">
        <v>3186.79</v>
      </c>
      <c r="C6" t="n">
        <v>380570.4</v>
      </c>
      <c r="D6" t="n">
        <v>168447.71</v>
      </c>
      <c r="E6" t="n">
        <v>11103.3</v>
      </c>
    </row>
    <row r="7">
      <c r="A7" t="n">
        <v>150</v>
      </c>
      <c r="B7" t="n">
        <v>2518.4</v>
      </c>
      <c r="C7" t="n">
        <v>223272</v>
      </c>
      <c r="D7" t="n">
        <v>111923.06</v>
      </c>
      <c r="E7" t="n">
        <v>8040.06</v>
      </c>
    </row>
    <row r="8">
      <c r="A8" t="n">
        <v>200</v>
      </c>
      <c r="B8" t="n">
        <v>1362.6</v>
      </c>
      <c r="C8" t="n">
        <v>76104</v>
      </c>
      <c r="D8" t="n">
        <v>44009.86</v>
      </c>
      <c r="E8" t="n">
        <v>3090.78</v>
      </c>
    </row>
    <row r="9">
      <c r="A9" t="n">
        <v>250</v>
      </c>
      <c r="B9" t="n">
        <v>678.51</v>
      </c>
      <c r="C9" t="n">
        <v>19656</v>
      </c>
      <c r="D9" t="n">
        <v>12401.53</v>
      </c>
      <c r="E9" t="n">
        <v>1927.44</v>
      </c>
    </row>
    <row r="10">
      <c r="A10" t="n">
        <v>300</v>
      </c>
      <c r="B10" t="n">
        <v>419.13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283.14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219.06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246.24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113.76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5057980.73</v>
      </c>
      <c r="C5" t="n">
        <v>31252636.8</v>
      </c>
      <c r="D5" t="n">
        <v>73893727.98999999</v>
      </c>
      <c r="E5" t="n">
        <v>11028039.31</v>
      </c>
    </row>
    <row r="6">
      <c r="A6" t="n">
        <v>100</v>
      </c>
      <c r="B6" t="n">
        <v>9179873.039999999</v>
      </c>
      <c r="C6" t="n">
        <v>31549286.16</v>
      </c>
      <c r="D6" t="n">
        <v>69824943.92</v>
      </c>
      <c r="E6" t="n">
        <v>9205079.83</v>
      </c>
    </row>
    <row r="7">
      <c r="A7" t="n">
        <v>150</v>
      </c>
      <c r="B7" t="n">
        <v>7254510.24</v>
      </c>
      <c r="C7" t="n">
        <v>18509248.8</v>
      </c>
      <c r="D7" t="n">
        <v>46394348.49</v>
      </c>
      <c r="E7" t="n">
        <v>6665531.34</v>
      </c>
    </row>
    <row r="8">
      <c r="A8" t="n">
        <v>200</v>
      </c>
      <c r="B8" t="n">
        <v>3925105.56</v>
      </c>
      <c r="C8" t="n">
        <v>6309021.6</v>
      </c>
      <c r="D8" t="n">
        <v>18242965.51</v>
      </c>
      <c r="E8" t="n">
        <v>2562380.25</v>
      </c>
    </row>
    <row r="9">
      <c r="A9" t="n">
        <v>250</v>
      </c>
      <c r="B9" t="n">
        <v>1954515.91</v>
      </c>
      <c r="C9" t="n">
        <v>1629482.4</v>
      </c>
      <c r="D9" t="n">
        <v>5140683.04</v>
      </c>
      <c r="E9" t="n">
        <v>1597924.86</v>
      </c>
    </row>
    <row r="10">
      <c r="A10" t="n">
        <v>300</v>
      </c>
      <c r="B10" t="n">
        <v>1207345.88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815613.08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631024.24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709318.9399999999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327697.06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25666.15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27857.61</v>
      </c>
      <c r="C4" t="n">
        <v>5349456</v>
      </c>
      <c r="D4" t="n">
        <v>4203144</v>
      </c>
      <c r="E4" t="n">
        <v>1465200</v>
      </c>
    </row>
    <row r="5">
      <c r="A5" t="n">
        <v>50</v>
      </c>
      <c r="B5" t="n">
        <v>29879.91</v>
      </c>
      <c r="C5" t="n">
        <v>4608576</v>
      </c>
      <c r="D5" t="n">
        <v>3621024</v>
      </c>
      <c r="E5" t="n">
        <v>1055700</v>
      </c>
    </row>
    <row r="6">
      <c r="A6" t="n">
        <v>100</v>
      </c>
      <c r="B6" t="n">
        <v>34849.8</v>
      </c>
      <c r="C6" t="n">
        <v>4942224</v>
      </c>
      <c r="D6" t="n">
        <v>3883176</v>
      </c>
      <c r="E6" t="n">
        <v>929700</v>
      </c>
    </row>
    <row r="7">
      <c r="A7" t="n">
        <v>150</v>
      </c>
      <c r="B7" t="n">
        <v>28845.09</v>
      </c>
      <c r="C7" t="n">
        <v>2469600</v>
      </c>
      <c r="D7" t="n">
        <v>1940400</v>
      </c>
      <c r="E7" t="n">
        <v>279900</v>
      </c>
    </row>
    <row r="8">
      <c r="A8" t="n">
        <v>200</v>
      </c>
      <c r="B8" t="n">
        <v>23645.16</v>
      </c>
      <c r="C8" t="n">
        <v>1741320</v>
      </c>
      <c r="D8" t="n">
        <v>1368180</v>
      </c>
      <c r="E8" t="n">
        <v>141300</v>
      </c>
    </row>
    <row r="9">
      <c r="A9" t="n">
        <v>250</v>
      </c>
      <c r="B9" t="n">
        <v>14866.74</v>
      </c>
      <c r="C9" t="n">
        <v>937440</v>
      </c>
      <c r="D9" t="n">
        <v>736560</v>
      </c>
      <c r="E9" t="n">
        <v>53100</v>
      </c>
    </row>
    <row r="10">
      <c r="A10" t="n">
        <v>300</v>
      </c>
      <c r="B10" t="n">
        <v>2068.02</v>
      </c>
      <c r="C10" t="n">
        <v>145152</v>
      </c>
      <c r="D10" t="n">
        <v>114048</v>
      </c>
      <c r="E10" t="n">
        <v>4500</v>
      </c>
    </row>
    <row r="11">
      <c r="A11" t="n">
        <v>350</v>
      </c>
      <c r="B11" t="n">
        <v>383.4</v>
      </c>
      <c r="C11" t="n">
        <v>28728</v>
      </c>
      <c r="D11" t="n">
        <v>22572</v>
      </c>
      <c r="E11" t="n">
        <v>900</v>
      </c>
    </row>
    <row r="12">
      <c r="A12" t="n">
        <v>400</v>
      </c>
      <c r="B12" t="n">
        <v>249.39</v>
      </c>
      <c r="C12" t="n">
        <v>10584</v>
      </c>
      <c r="D12" t="n">
        <v>8316</v>
      </c>
      <c r="E12" t="n">
        <v>900</v>
      </c>
    </row>
    <row r="13">
      <c r="A13" t="n">
        <v>450</v>
      </c>
      <c r="B13" t="n">
        <v>210.06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75.95999999999999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18.54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14.49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11.25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5.49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13445.96</v>
      </c>
      <c r="C5" t="n">
        <v>2534716.8</v>
      </c>
      <c r="D5" t="n">
        <v>1198558.94</v>
      </c>
      <c r="E5" t="n">
        <v>116443.71</v>
      </c>
    </row>
    <row r="6">
      <c r="A6" t="n">
        <v>100</v>
      </c>
      <c r="B6" t="n">
        <v>27879.84</v>
      </c>
      <c r="C6" t="n">
        <v>4448001.6</v>
      </c>
      <c r="D6" t="n">
        <v>1968770.23</v>
      </c>
      <c r="E6" t="n">
        <v>157119.3</v>
      </c>
    </row>
    <row r="7">
      <c r="A7" t="n">
        <v>150</v>
      </c>
      <c r="B7" t="n">
        <v>27402.84</v>
      </c>
      <c r="C7" t="n">
        <v>2469600</v>
      </c>
      <c r="D7" t="n">
        <v>1237975.2</v>
      </c>
      <c r="E7" t="n">
        <v>59534.73</v>
      </c>
    </row>
    <row r="8">
      <c r="A8" t="n">
        <v>200</v>
      </c>
      <c r="B8" t="n">
        <v>23645.16</v>
      </c>
      <c r="C8" t="n">
        <v>1741320</v>
      </c>
      <c r="D8" t="n">
        <v>1006980.48</v>
      </c>
      <c r="E8" t="n">
        <v>34660.89</v>
      </c>
    </row>
    <row r="9">
      <c r="A9" t="n">
        <v>250</v>
      </c>
      <c r="B9" t="n">
        <v>14866.74</v>
      </c>
      <c r="C9" t="n">
        <v>937440</v>
      </c>
      <c r="D9" t="n">
        <v>591457.6800000001</v>
      </c>
      <c r="E9" t="n">
        <v>14214.87</v>
      </c>
    </row>
    <row r="10">
      <c r="A10" t="n">
        <v>300</v>
      </c>
      <c r="B10" t="n">
        <v>2068.02</v>
      </c>
      <c r="C10" t="n">
        <v>145152</v>
      </c>
      <c r="D10" t="n">
        <v>99221.75999999999</v>
      </c>
      <c r="E10" t="n">
        <v>1305</v>
      </c>
    </row>
    <row r="11">
      <c r="A11" t="n">
        <v>350</v>
      </c>
      <c r="B11" t="n">
        <v>383.4</v>
      </c>
      <c r="C11" t="n">
        <v>28728</v>
      </c>
      <c r="D11" t="n">
        <v>20280.94</v>
      </c>
      <c r="E11" t="n">
        <v>368.82</v>
      </c>
    </row>
    <row r="12">
      <c r="A12" t="n">
        <v>400</v>
      </c>
      <c r="B12" t="n">
        <v>249.39</v>
      </c>
      <c r="C12" t="n">
        <v>10584</v>
      </c>
      <c r="D12" t="n">
        <v>7708.93</v>
      </c>
      <c r="E12" t="n">
        <v>430.2</v>
      </c>
    </row>
    <row r="13">
      <c r="A13" t="n">
        <v>450</v>
      </c>
      <c r="B13" t="n">
        <v>210.06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75.95999999999999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18.54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14.49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11.25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5.49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38732430.94</v>
      </c>
      <c r="C5" t="n">
        <v>210128022.72</v>
      </c>
      <c r="D5" t="n">
        <v>496826653.47</v>
      </c>
      <c r="E5" t="n">
        <v>96536493.34</v>
      </c>
    </row>
    <row r="6">
      <c r="A6" t="n">
        <v>100</v>
      </c>
      <c r="B6" t="n">
        <v>80310667.09999999</v>
      </c>
      <c r="C6" t="n">
        <v>368739332.64</v>
      </c>
      <c r="D6" t="n">
        <v>816094636.5700001</v>
      </c>
      <c r="E6" t="n">
        <v>130258184.47</v>
      </c>
    </row>
    <row r="7">
      <c r="A7" t="n">
        <v>150</v>
      </c>
      <c r="B7" t="n">
        <v>78936607.94</v>
      </c>
      <c r="C7" t="n">
        <v>204729840</v>
      </c>
      <c r="D7" t="n">
        <v>513165479.9</v>
      </c>
      <c r="E7" t="n">
        <v>49356672.56</v>
      </c>
    </row>
    <row r="8">
      <c r="A8" t="n">
        <v>200</v>
      </c>
      <c r="B8" t="n">
        <v>68112247.90000001</v>
      </c>
      <c r="C8" t="n">
        <v>144355428</v>
      </c>
      <c r="D8" t="n">
        <v>417413548.57</v>
      </c>
      <c r="E8" t="n">
        <v>28735264.25</v>
      </c>
    </row>
    <row r="9">
      <c r="A9" t="n">
        <v>250</v>
      </c>
      <c r="B9" t="n">
        <v>42825131.24</v>
      </c>
      <c r="C9" t="n">
        <v>77713776</v>
      </c>
      <c r="D9" t="n">
        <v>245171037.51</v>
      </c>
      <c r="E9" t="n">
        <v>11784695.82</v>
      </c>
    </row>
    <row r="10">
      <c r="A10" t="n">
        <v>300</v>
      </c>
      <c r="B10" t="n">
        <v>5957138.41</v>
      </c>
      <c r="C10" t="n">
        <v>12033100.8</v>
      </c>
      <c r="D10" t="n">
        <v>41129403.96</v>
      </c>
      <c r="E10" t="n">
        <v>1081897.2</v>
      </c>
    </row>
    <row r="11">
      <c r="A11" t="n">
        <v>350</v>
      </c>
      <c r="B11" t="n">
        <v>1104422.04</v>
      </c>
      <c r="C11" t="n">
        <v>2381551.2</v>
      </c>
      <c r="D11" t="n">
        <v>8406856.08</v>
      </c>
      <c r="E11" t="n">
        <v>305766.53</v>
      </c>
    </row>
    <row r="12">
      <c r="A12" t="n">
        <v>400</v>
      </c>
      <c r="B12" t="n">
        <v>718392.83</v>
      </c>
      <c r="C12" t="n">
        <v>877413.6</v>
      </c>
      <c r="D12" t="n">
        <v>3195506.49</v>
      </c>
      <c r="E12" t="n">
        <v>356653.01</v>
      </c>
    </row>
    <row r="13">
      <c r="A13" t="n">
        <v>450</v>
      </c>
      <c r="B13" t="n">
        <v>605098.84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218810.38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53406.32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41739.89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32406.75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15814.49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2851.79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4201.65</v>
      </c>
      <c r="C4" t="n">
        <v>1111320</v>
      </c>
      <c r="D4" t="n">
        <v>873180</v>
      </c>
      <c r="E4" t="n">
        <v>338400</v>
      </c>
    </row>
    <row r="5">
      <c r="A5" t="n">
        <v>50</v>
      </c>
      <c r="B5" t="n">
        <v>5489.82</v>
      </c>
      <c r="C5" t="n">
        <v>856800</v>
      </c>
      <c r="D5" t="n">
        <v>673200</v>
      </c>
      <c r="E5" t="n">
        <v>190800</v>
      </c>
    </row>
    <row r="6">
      <c r="A6" t="n">
        <v>100</v>
      </c>
      <c r="B6" t="n">
        <v>5106.33</v>
      </c>
      <c r="C6" t="n">
        <v>543312</v>
      </c>
      <c r="D6" t="n">
        <v>426888</v>
      </c>
      <c r="E6" t="n">
        <v>105300</v>
      </c>
    </row>
    <row r="7">
      <c r="A7" t="n">
        <v>150</v>
      </c>
      <c r="B7" t="n">
        <v>4748.04</v>
      </c>
      <c r="C7" t="n">
        <v>288792</v>
      </c>
      <c r="D7" t="n">
        <v>226908</v>
      </c>
      <c r="E7" t="n">
        <v>54900</v>
      </c>
    </row>
    <row r="8">
      <c r="A8" t="n">
        <v>200</v>
      </c>
      <c r="B8" t="n">
        <v>4205.16</v>
      </c>
      <c r="C8" t="n">
        <v>221256</v>
      </c>
      <c r="D8" t="n">
        <v>173844</v>
      </c>
      <c r="E8" t="n">
        <v>31500</v>
      </c>
    </row>
    <row r="9">
      <c r="A9" t="n">
        <v>250</v>
      </c>
      <c r="B9" t="n">
        <v>2718.9</v>
      </c>
      <c r="C9" t="n">
        <v>98280</v>
      </c>
      <c r="D9" t="n">
        <v>77220</v>
      </c>
      <c r="E9" t="n">
        <v>4500</v>
      </c>
    </row>
    <row r="10">
      <c r="A10" t="n">
        <v>300</v>
      </c>
      <c r="B10" t="n">
        <v>1922.94</v>
      </c>
      <c r="C10" t="n">
        <v>37296</v>
      </c>
      <c r="D10" t="n">
        <v>29304</v>
      </c>
      <c r="E10" t="n">
        <v>900</v>
      </c>
    </row>
    <row r="11">
      <c r="A11" t="n">
        <v>350</v>
      </c>
      <c r="B11" t="n">
        <v>1085.22</v>
      </c>
      <c r="C11" t="n">
        <v>10080</v>
      </c>
      <c r="D11" t="n">
        <v>7920</v>
      </c>
      <c r="E11" t="n">
        <v>0</v>
      </c>
    </row>
    <row r="12">
      <c r="A12" t="n">
        <v>400</v>
      </c>
      <c r="B12" t="n">
        <v>670.5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430.65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411.39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471.24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459.99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144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31.5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14.4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2470.42</v>
      </c>
      <c r="C5" t="n">
        <v>471240</v>
      </c>
      <c r="D5" t="n">
        <v>222829.2</v>
      </c>
      <c r="E5" t="n">
        <v>21045.24</v>
      </c>
    </row>
    <row r="6">
      <c r="A6" t="n">
        <v>100</v>
      </c>
      <c r="B6" t="n">
        <v>4085.06</v>
      </c>
      <c r="C6" t="n">
        <v>488980.8</v>
      </c>
      <c r="D6" t="n">
        <v>216432.22</v>
      </c>
      <c r="E6" t="n">
        <v>17795.7</v>
      </c>
    </row>
    <row r="7">
      <c r="A7" t="n">
        <v>150</v>
      </c>
      <c r="B7" t="n">
        <v>4510.64</v>
      </c>
      <c r="C7" t="n">
        <v>288792</v>
      </c>
      <c r="D7" t="n">
        <v>144767.3</v>
      </c>
      <c r="E7" t="n">
        <v>11677.23</v>
      </c>
    </row>
    <row r="8">
      <c r="A8" t="n">
        <v>200</v>
      </c>
      <c r="B8" t="n">
        <v>4205.16</v>
      </c>
      <c r="C8" t="n">
        <v>221256</v>
      </c>
      <c r="D8" t="n">
        <v>127949.18</v>
      </c>
      <c r="E8" t="n">
        <v>7726.95</v>
      </c>
    </row>
    <row r="9">
      <c r="A9" t="n">
        <v>250</v>
      </c>
      <c r="B9" t="n">
        <v>2718.9</v>
      </c>
      <c r="C9" t="n">
        <v>98280</v>
      </c>
      <c r="D9" t="n">
        <v>62007.66</v>
      </c>
      <c r="E9" t="n">
        <v>1204.65</v>
      </c>
    </row>
    <row r="10">
      <c r="A10" t="n">
        <v>300</v>
      </c>
      <c r="B10" t="n">
        <v>1922.94</v>
      </c>
      <c r="C10" t="n">
        <v>37296</v>
      </c>
      <c r="D10" t="n">
        <v>25494.48</v>
      </c>
      <c r="E10" t="n">
        <v>261</v>
      </c>
    </row>
    <row r="11">
      <c r="A11" t="n">
        <v>350</v>
      </c>
      <c r="B11" t="n">
        <v>1085.22</v>
      </c>
      <c r="C11" t="n">
        <v>10080</v>
      </c>
      <c r="D11" t="n">
        <v>7116.12</v>
      </c>
      <c r="E11" t="n">
        <v>0</v>
      </c>
    </row>
    <row r="12">
      <c r="A12" t="n">
        <v>400</v>
      </c>
      <c r="B12" t="n">
        <v>670.5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430.65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411.39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471.24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459.99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144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31.5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14.4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7116288.97</v>
      </c>
      <c r="C5" t="n">
        <v>39065796</v>
      </c>
      <c r="D5" t="n">
        <v>92367159.98</v>
      </c>
      <c r="E5" t="n">
        <v>17447345.77</v>
      </c>
    </row>
    <row r="6">
      <c r="A6" t="n">
        <v>100</v>
      </c>
      <c r="B6" t="n">
        <v>11767435.36</v>
      </c>
      <c r="C6" t="n">
        <v>40536508.32</v>
      </c>
      <c r="D6" t="n">
        <v>89715482.18000001</v>
      </c>
      <c r="E6" t="n">
        <v>14753347.13</v>
      </c>
    </row>
    <row r="7">
      <c r="A7" t="n">
        <v>150</v>
      </c>
      <c r="B7" t="n">
        <v>12993343.82</v>
      </c>
      <c r="C7" t="n">
        <v>23940856.8</v>
      </c>
      <c r="D7" t="n">
        <v>60008942.85</v>
      </c>
      <c r="E7" t="n">
        <v>9680890.76</v>
      </c>
    </row>
    <row r="8">
      <c r="A8" t="n">
        <v>200</v>
      </c>
      <c r="B8" t="n">
        <v>12113383.9</v>
      </c>
      <c r="C8" t="n">
        <v>18342122.4</v>
      </c>
      <c r="D8" t="n">
        <v>53037495.75</v>
      </c>
      <c r="E8" t="n">
        <v>6405950.63</v>
      </c>
    </row>
    <row r="9">
      <c r="A9" t="n">
        <v>250</v>
      </c>
      <c r="B9" t="n">
        <v>7832063.34</v>
      </c>
      <c r="C9" t="n">
        <v>8147412</v>
      </c>
      <c r="D9" t="n">
        <v>25703415.22</v>
      </c>
      <c r="E9" t="n">
        <v>998703.04</v>
      </c>
    </row>
    <row r="10">
      <c r="A10" t="n">
        <v>300</v>
      </c>
      <c r="B10" t="n">
        <v>5539220.96</v>
      </c>
      <c r="C10" t="n">
        <v>3091838.4</v>
      </c>
      <c r="D10" t="n">
        <v>10567971.85</v>
      </c>
      <c r="E10" t="n">
        <v>216379.44</v>
      </c>
    </row>
    <row r="11">
      <c r="A11" t="n">
        <v>350</v>
      </c>
      <c r="B11" t="n">
        <v>3126084.73</v>
      </c>
      <c r="C11" t="n">
        <v>835632</v>
      </c>
      <c r="D11" t="n">
        <v>2949774.06</v>
      </c>
      <c r="E11" t="n">
        <v>0</v>
      </c>
    </row>
    <row r="12">
      <c r="A12" t="n">
        <v>400</v>
      </c>
      <c r="B12" t="n">
        <v>1931442.3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1240530.39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1185050.03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1357453.94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1325047.19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414806.4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90738.89999999999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41480.64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29415.78</v>
      </c>
      <c r="C4" t="n">
        <v>2961000</v>
      </c>
      <c r="D4" t="n">
        <v>2326500</v>
      </c>
      <c r="E4" t="n">
        <v>919800</v>
      </c>
    </row>
    <row r="5">
      <c r="A5" t="n">
        <v>50</v>
      </c>
      <c r="B5" t="n">
        <v>8486.73</v>
      </c>
      <c r="C5" t="n">
        <v>580104</v>
      </c>
      <c r="D5" t="n">
        <v>455796</v>
      </c>
      <c r="E5" t="n">
        <v>216000</v>
      </c>
    </row>
    <row r="6">
      <c r="A6" t="n">
        <v>100</v>
      </c>
      <c r="B6" t="n">
        <v>807.9299999999999</v>
      </c>
      <c r="C6" t="n">
        <v>65520</v>
      </c>
      <c r="D6" t="n">
        <v>51480</v>
      </c>
      <c r="E6" t="n">
        <v>20700</v>
      </c>
    </row>
    <row r="7">
      <c r="A7" t="n">
        <v>150</v>
      </c>
      <c r="B7" t="n">
        <v>114.21</v>
      </c>
      <c r="C7" t="n">
        <v>14112</v>
      </c>
      <c r="D7" t="n">
        <v>11088</v>
      </c>
      <c r="E7" t="n">
        <v>2700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3819.03</v>
      </c>
      <c r="C5" t="n">
        <v>319057.2</v>
      </c>
      <c r="D5" t="n">
        <v>150868.48</v>
      </c>
      <c r="E5" t="n">
        <v>23824.8</v>
      </c>
    </row>
    <row r="6">
      <c r="A6" t="n">
        <v>100</v>
      </c>
      <c r="B6" t="n">
        <v>646.34</v>
      </c>
      <c r="C6" t="n">
        <v>58968</v>
      </c>
      <c r="D6" t="n">
        <v>26100.36</v>
      </c>
      <c r="E6" t="n">
        <v>3498.3</v>
      </c>
    </row>
    <row r="7">
      <c r="A7" t="n">
        <v>150</v>
      </c>
      <c r="B7" t="n">
        <v>108.5</v>
      </c>
      <c r="C7" t="n">
        <v>14112</v>
      </c>
      <c r="D7" t="n">
        <v>7074.14</v>
      </c>
      <c r="E7" t="n">
        <v>574.29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11001093.5</v>
      </c>
      <c r="C5" t="n">
        <v>26449841.88</v>
      </c>
      <c r="D5" t="n">
        <v>62538000.67</v>
      </c>
      <c r="E5" t="n">
        <v>19751712.19</v>
      </c>
    </row>
    <row r="6">
      <c r="A6" t="n">
        <v>100</v>
      </c>
      <c r="B6" t="n">
        <v>1861858.53</v>
      </c>
      <c r="C6" t="n">
        <v>4888447.2</v>
      </c>
      <c r="D6" t="n">
        <v>10819121.23</v>
      </c>
      <c r="E6" t="n">
        <v>2900230.63</v>
      </c>
    </row>
    <row r="7">
      <c r="A7" t="n">
        <v>150</v>
      </c>
      <c r="B7" t="n">
        <v>312543.66</v>
      </c>
      <c r="C7" t="n">
        <v>1169884.8</v>
      </c>
      <c r="D7" t="n">
        <v>2932374.17</v>
      </c>
      <c r="E7" t="n">
        <v>476109.38</v>
      </c>
    </row>
    <row r="8">
      <c r="A8" t="n">
        <v>200</v>
      </c>
      <c r="B8" t="n">
        <v>32666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2026-04-04T06:22:08Z</dcterms:created>
  <dcterms:modified xmlns:dcterms="http://purl.org/dc/terms/" xmlns:xsi="http://www.w3.org/2001/XMLSchema-instance" xsi:type="dcterms:W3CDTF">2026-04-06T11:37:40Z</dcterms:modified>
</cp:coreProperties>
</file>