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123139.26</v>
      </c>
      <c r="C4" t="n">
        <v>18421704</v>
      </c>
      <c r="D4" t="n">
        <v>14474196</v>
      </c>
      <c r="E4" t="n">
        <v>3956400</v>
      </c>
    </row>
    <row r="5">
      <c r="A5" t="n">
        <v>50</v>
      </c>
      <c r="B5" t="n">
        <v>54564.66</v>
      </c>
      <c r="C5" t="n">
        <v>5566680</v>
      </c>
      <c r="D5" t="n">
        <v>4373820</v>
      </c>
      <c r="E5" t="n">
        <v>849600</v>
      </c>
    </row>
    <row r="6">
      <c r="A6" t="n">
        <v>100</v>
      </c>
      <c r="B6" t="n">
        <v>22225.32</v>
      </c>
      <c r="C6" t="n">
        <v>1603728</v>
      </c>
      <c r="D6" t="n">
        <v>1260072</v>
      </c>
      <c r="E6" t="n">
        <v>226800</v>
      </c>
    </row>
    <row r="7">
      <c r="A7" t="n">
        <v>150</v>
      </c>
      <c r="B7" t="n">
        <v>13214.79</v>
      </c>
      <c r="C7" t="n">
        <v>601272</v>
      </c>
      <c r="D7" t="n">
        <v>472428</v>
      </c>
      <c r="E7" t="n">
        <v>78300</v>
      </c>
    </row>
    <row r="8">
      <c r="A8" t="n">
        <v>200</v>
      </c>
      <c r="B8" t="n">
        <v>7027.38</v>
      </c>
      <c r="C8" t="n">
        <v>195552</v>
      </c>
      <c r="D8" t="n">
        <v>153648</v>
      </c>
      <c r="E8" t="n">
        <v>27000</v>
      </c>
    </row>
    <row r="9">
      <c r="A9" t="n">
        <v>250</v>
      </c>
      <c r="B9" t="n">
        <v>3766.77</v>
      </c>
      <c r="C9" t="n">
        <v>78120</v>
      </c>
      <c r="D9" t="n">
        <v>61380</v>
      </c>
      <c r="E9" t="n">
        <v>17100</v>
      </c>
    </row>
    <row r="10">
      <c r="A10" t="n">
        <v>300</v>
      </c>
      <c r="B10" t="n">
        <v>2095.02</v>
      </c>
      <c r="C10" t="n">
        <v>26208</v>
      </c>
      <c r="D10" t="n">
        <v>20592</v>
      </c>
      <c r="E10" t="n">
        <v>900</v>
      </c>
    </row>
    <row r="11">
      <c r="A11" t="n">
        <v>350</v>
      </c>
      <c r="B11" t="n">
        <v>1252.71</v>
      </c>
      <c r="C11" t="n">
        <v>23184</v>
      </c>
      <c r="D11" t="n">
        <v>18216</v>
      </c>
      <c r="E11" t="n">
        <v>900</v>
      </c>
    </row>
    <row r="12">
      <c r="A12" t="n">
        <v>400</v>
      </c>
      <c r="B12" t="n">
        <v>959.49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1077.12</v>
      </c>
      <c r="C13" t="n">
        <v>7056</v>
      </c>
      <c r="D13" t="n">
        <v>5544</v>
      </c>
      <c r="E13" t="n">
        <v>0</v>
      </c>
    </row>
    <row r="14">
      <c r="A14" t="n">
        <v>500</v>
      </c>
      <c r="B14" t="n">
        <v>1035.99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446.31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34.74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24554.1</v>
      </c>
      <c r="C5" t="n">
        <v>3061674</v>
      </c>
      <c r="D5" t="n">
        <v>1447734.42</v>
      </c>
      <c r="E5" t="n">
        <v>93710.88</v>
      </c>
    </row>
    <row r="6">
      <c r="A6" t="n">
        <v>100</v>
      </c>
      <c r="B6" t="n">
        <v>17780.26</v>
      </c>
      <c r="C6" t="n">
        <v>1443355.2</v>
      </c>
      <c r="D6" t="n">
        <v>638856.5</v>
      </c>
      <c r="E6" t="n">
        <v>38329.2</v>
      </c>
    </row>
    <row r="7">
      <c r="A7" t="n">
        <v>150</v>
      </c>
      <c r="B7" t="n">
        <v>12554.05</v>
      </c>
      <c r="C7" t="n">
        <v>601272</v>
      </c>
      <c r="D7" t="n">
        <v>301409.06</v>
      </c>
      <c r="E7" t="n">
        <v>16654.41</v>
      </c>
    </row>
    <row r="8">
      <c r="A8" t="n">
        <v>200</v>
      </c>
      <c r="B8" t="n">
        <v>7027.38</v>
      </c>
      <c r="C8" t="n">
        <v>195552</v>
      </c>
      <c r="D8" t="n">
        <v>113084.93</v>
      </c>
      <c r="E8" t="n">
        <v>6623.1</v>
      </c>
    </row>
    <row r="9">
      <c r="A9" t="n">
        <v>250</v>
      </c>
      <c r="B9" t="n">
        <v>3766.77</v>
      </c>
      <c r="C9" t="n">
        <v>78120</v>
      </c>
      <c r="D9" t="n">
        <v>49288.14</v>
      </c>
      <c r="E9" t="n">
        <v>4577.67</v>
      </c>
    </row>
    <row r="10">
      <c r="A10" t="n">
        <v>300</v>
      </c>
      <c r="B10" t="n">
        <v>2095.02</v>
      </c>
      <c r="C10" t="n">
        <v>26208</v>
      </c>
      <c r="D10" t="n">
        <v>17915.04</v>
      </c>
      <c r="E10" t="n">
        <v>261</v>
      </c>
    </row>
    <row r="11">
      <c r="A11" t="n">
        <v>350</v>
      </c>
      <c r="B11" t="n">
        <v>1252.71</v>
      </c>
      <c r="C11" t="n">
        <v>23184</v>
      </c>
      <c r="D11" t="n">
        <v>16367.08</v>
      </c>
      <c r="E11" t="n">
        <v>368.82</v>
      </c>
    </row>
    <row r="12">
      <c r="A12" t="n">
        <v>400</v>
      </c>
      <c r="B12" t="n">
        <v>959.49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1077.12</v>
      </c>
      <c r="C13" t="n">
        <v>7056</v>
      </c>
      <c r="D13" t="n">
        <v>5264.03</v>
      </c>
      <c r="E13" t="n">
        <v>0</v>
      </c>
    </row>
    <row r="14">
      <c r="A14" t="n">
        <v>500</v>
      </c>
      <c r="B14" t="n">
        <v>1035.99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446.31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34.74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70730531.81999999</v>
      </c>
      <c r="C5" t="n">
        <v>253812774.6</v>
      </c>
      <c r="D5" t="n">
        <v>600114871.78</v>
      </c>
      <c r="E5" t="n">
        <v>77690067.95999999</v>
      </c>
    </row>
    <row r="6">
      <c r="A6" t="n">
        <v>100</v>
      </c>
      <c r="B6" t="n">
        <v>51217805.43</v>
      </c>
      <c r="C6" t="n">
        <v>119654146.08</v>
      </c>
      <c r="D6" t="n">
        <v>264818798.04</v>
      </c>
      <c r="E6" t="n">
        <v>31776439.97</v>
      </c>
    </row>
    <row r="7">
      <c r="A7" t="n">
        <v>150</v>
      </c>
      <c r="B7" t="n">
        <v>36163197.87</v>
      </c>
      <c r="C7" t="n">
        <v>49845448.8</v>
      </c>
      <c r="D7" t="n">
        <v>124940085.21</v>
      </c>
      <c r="E7" t="n">
        <v>13807172.07</v>
      </c>
    </row>
    <row r="8">
      <c r="A8" t="n">
        <v>200</v>
      </c>
      <c r="B8" t="n">
        <v>20243070.83</v>
      </c>
      <c r="C8" t="n">
        <v>16211260.8</v>
      </c>
      <c r="D8" t="n">
        <v>46875964.35</v>
      </c>
      <c r="E8" t="n">
        <v>5490814.82</v>
      </c>
    </row>
    <row r="9">
      <c r="A9" t="n">
        <v>250</v>
      </c>
      <c r="B9" t="n">
        <v>10850557.66</v>
      </c>
      <c r="C9" t="n">
        <v>6476148</v>
      </c>
      <c r="D9" t="n">
        <v>20430919.79</v>
      </c>
      <c r="E9" t="n">
        <v>3795071.54</v>
      </c>
    </row>
    <row r="10">
      <c r="A10" t="n">
        <v>300</v>
      </c>
      <c r="B10" t="n">
        <v>6034914.61</v>
      </c>
      <c r="C10" t="n">
        <v>2172643.2</v>
      </c>
      <c r="D10" t="n">
        <v>7426142.38</v>
      </c>
      <c r="E10" t="n">
        <v>216379.44</v>
      </c>
    </row>
    <row r="11">
      <c r="A11" t="n">
        <v>350</v>
      </c>
      <c r="B11" t="n">
        <v>3608556.43</v>
      </c>
      <c r="C11" t="n">
        <v>1921953.6</v>
      </c>
      <c r="D11" t="n">
        <v>6784480.34</v>
      </c>
      <c r="E11" t="n">
        <v>305766.53</v>
      </c>
    </row>
    <row r="12">
      <c r="A12" t="n">
        <v>400</v>
      </c>
      <c r="B12" t="n">
        <v>2763906.89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3102751.87</v>
      </c>
      <c r="C13" t="n">
        <v>584942.4</v>
      </c>
      <c r="D13" t="n">
        <v>2182044.89</v>
      </c>
      <c r="E13" t="n">
        <v>0</v>
      </c>
    </row>
    <row r="14">
      <c r="A14" t="n">
        <v>500</v>
      </c>
      <c r="B14" t="n">
        <v>2984272.79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1285640.59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100072.04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29361.78</v>
      </c>
      <c r="C4" t="n">
        <v>3017448</v>
      </c>
      <c r="D4" t="n">
        <v>2370852</v>
      </c>
      <c r="E4" t="n">
        <v>971100</v>
      </c>
    </row>
    <row r="5">
      <c r="A5" t="n">
        <v>50</v>
      </c>
      <c r="B5" t="n">
        <v>14128.83</v>
      </c>
      <c r="C5" t="n">
        <v>981792</v>
      </c>
      <c r="D5" t="n">
        <v>771408</v>
      </c>
      <c r="E5" t="n">
        <v>203400</v>
      </c>
    </row>
    <row r="6">
      <c r="A6" t="n">
        <v>100</v>
      </c>
      <c r="B6" t="n">
        <v>6304.41</v>
      </c>
      <c r="C6" t="n">
        <v>307440</v>
      </c>
      <c r="D6" t="n">
        <v>241560</v>
      </c>
      <c r="E6" t="n">
        <v>59400</v>
      </c>
    </row>
    <row r="7">
      <c r="A7" t="n">
        <v>150</v>
      </c>
      <c r="B7" t="n">
        <v>2517.21</v>
      </c>
      <c r="C7" t="n">
        <v>99288</v>
      </c>
      <c r="D7" t="n">
        <v>78012</v>
      </c>
      <c r="E7" t="n">
        <v>23400</v>
      </c>
    </row>
    <row r="8">
      <c r="A8" t="n">
        <v>200</v>
      </c>
      <c r="B8" t="n">
        <v>1007.64</v>
      </c>
      <c r="C8" t="n">
        <v>24192</v>
      </c>
      <c r="D8" t="n">
        <v>19008</v>
      </c>
      <c r="E8" t="n">
        <v>11700</v>
      </c>
    </row>
    <row r="9">
      <c r="A9" t="n">
        <v>250</v>
      </c>
      <c r="B9" t="n">
        <v>422.01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200.25</v>
      </c>
      <c r="C10" t="n">
        <v>7056</v>
      </c>
      <c r="D10" t="n">
        <v>5544</v>
      </c>
      <c r="E10" t="n">
        <v>0</v>
      </c>
    </row>
    <row r="11">
      <c r="A11" t="n">
        <v>350</v>
      </c>
      <c r="B11" t="n">
        <v>106.02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79.11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26.91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6357.97</v>
      </c>
      <c r="C5" t="n">
        <v>539985.6</v>
      </c>
      <c r="D5" t="n">
        <v>255336.05</v>
      </c>
      <c r="E5" t="n">
        <v>22435.02</v>
      </c>
    </row>
    <row r="6">
      <c r="A6" t="n">
        <v>100</v>
      </c>
      <c r="B6" t="n">
        <v>5043.53</v>
      </c>
      <c r="C6" t="n">
        <v>276696</v>
      </c>
      <c r="D6" t="n">
        <v>122470.92</v>
      </c>
      <c r="E6" t="n">
        <v>10038.6</v>
      </c>
    </row>
    <row r="7">
      <c r="A7" t="n">
        <v>150</v>
      </c>
      <c r="B7" t="n">
        <v>2391.35</v>
      </c>
      <c r="C7" t="n">
        <v>99288</v>
      </c>
      <c r="D7" t="n">
        <v>49771.66</v>
      </c>
      <c r="E7" t="n">
        <v>4977.18</v>
      </c>
    </row>
    <row r="8">
      <c r="A8" t="n">
        <v>200</v>
      </c>
      <c r="B8" t="n">
        <v>1007.64</v>
      </c>
      <c r="C8" t="n">
        <v>24192</v>
      </c>
      <c r="D8" t="n">
        <v>13989.89</v>
      </c>
      <c r="E8" t="n">
        <v>2870.01</v>
      </c>
    </row>
    <row r="9">
      <c r="A9" t="n">
        <v>250</v>
      </c>
      <c r="B9" t="n">
        <v>422.01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200.25</v>
      </c>
      <c r="C10" t="n">
        <v>7056</v>
      </c>
      <c r="D10" t="n">
        <v>4823.28</v>
      </c>
      <c r="E10" t="n">
        <v>0</v>
      </c>
    </row>
    <row r="11">
      <c r="A11" t="n">
        <v>350</v>
      </c>
      <c r="B11" t="n">
        <v>106.02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79.11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26.91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18314778.46</v>
      </c>
      <c r="C5" t="n">
        <v>44764806.24</v>
      </c>
      <c r="D5" t="n">
        <v>105841898.62</v>
      </c>
      <c r="E5" t="n">
        <v>18599528.98</v>
      </c>
    </row>
    <row r="6">
      <c r="A6" t="n">
        <v>100</v>
      </c>
      <c r="B6" t="n">
        <v>14528386.76</v>
      </c>
      <c r="C6" t="n">
        <v>22938098.4</v>
      </c>
      <c r="D6" t="n">
        <v>50766645.76</v>
      </c>
      <c r="E6" t="n">
        <v>8322400.94</v>
      </c>
    </row>
    <row r="7">
      <c r="A7" t="n">
        <v>150</v>
      </c>
      <c r="B7" t="n">
        <v>6888521.37</v>
      </c>
      <c r="C7" t="n">
        <v>8230975.2</v>
      </c>
      <c r="D7" t="n">
        <v>20631346.85</v>
      </c>
      <c r="E7" t="n">
        <v>4126281.31</v>
      </c>
    </row>
    <row r="8">
      <c r="A8" t="n">
        <v>200</v>
      </c>
      <c r="B8" t="n">
        <v>2902607.78</v>
      </c>
      <c r="C8" t="n">
        <v>2005516.8</v>
      </c>
      <c r="D8" t="n">
        <v>5799088.37</v>
      </c>
      <c r="E8" t="n">
        <v>2379353.09</v>
      </c>
    </row>
    <row r="9">
      <c r="A9" t="n">
        <v>250</v>
      </c>
      <c r="B9" t="n">
        <v>1215642.01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576840.15</v>
      </c>
      <c r="C10" t="n">
        <v>584942.4</v>
      </c>
      <c r="D10" t="n">
        <v>1999346.03</v>
      </c>
      <c r="E10" t="n">
        <v>0</v>
      </c>
    </row>
    <row r="11">
      <c r="A11" t="n">
        <v>350</v>
      </c>
      <c r="B11" t="n">
        <v>305401.21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227884.27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77516.95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24800.94</v>
      </c>
      <c r="C4" t="n">
        <v>3117744</v>
      </c>
      <c r="D4" t="n">
        <v>2449656</v>
      </c>
      <c r="E4" t="n">
        <v>510300</v>
      </c>
    </row>
    <row r="5">
      <c r="A5" t="n">
        <v>50</v>
      </c>
      <c r="B5" t="n">
        <v>7126.92</v>
      </c>
      <c r="C5" t="n">
        <v>705096</v>
      </c>
      <c r="D5" t="n">
        <v>554004</v>
      </c>
      <c r="E5" t="n">
        <v>76500</v>
      </c>
    </row>
    <row r="6">
      <c r="A6" t="n">
        <v>100</v>
      </c>
      <c r="B6" t="n">
        <v>329.22</v>
      </c>
      <c r="C6" t="n">
        <v>97776</v>
      </c>
      <c r="D6" t="n">
        <v>76824</v>
      </c>
      <c r="E6" t="n">
        <v>8100</v>
      </c>
    </row>
    <row r="7">
      <c r="A7" t="n">
        <v>150</v>
      </c>
      <c r="B7" t="n">
        <v>48.24</v>
      </c>
      <c r="C7" t="n">
        <v>12096</v>
      </c>
      <c r="D7" t="n">
        <v>9504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3207.11</v>
      </c>
      <c r="C5" t="n">
        <v>387802.8</v>
      </c>
      <c r="D5" t="n">
        <v>183375.32</v>
      </c>
      <c r="E5" t="n">
        <v>8437.950000000001</v>
      </c>
    </row>
    <row r="6">
      <c r="A6" t="n">
        <v>100</v>
      </c>
      <c r="B6" t="n">
        <v>263.38</v>
      </c>
      <c r="C6" t="n">
        <v>87998.39999999999</v>
      </c>
      <c r="D6" t="n">
        <v>38949.77</v>
      </c>
      <c r="E6" t="n">
        <v>1368.9</v>
      </c>
    </row>
    <row r="7">
      <c r="A7" t="n">
        <v>150</v>
      </c>
      <c r="B7" t="n">
        <v>45.83</v>
      </c>
      <c r="C7" t="n">
        <v>12096</v>
      </c>
      <c r="D7" t="n">
        <v>6063.55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9238412.59</v>
      </c>
      <c r="C5" t="n">
        <v>32148852.12</v>
      </c>
      <c r="D5" t="n">
        <v>76012739.3</v>
      </c>
      <c r="E5" t="n">
        <v>6995398.07</v>
      </c>
    </row>
    <row r="6">
      <c r="A6" t="n">
        <v>100</v>
      </c>
      <c r="B6" t="n">
        <v>758680.91</v>
      </c>
      <c r="C6" t="n">
        <v>7295067.36</v>
      </c>
      <c r="D6" t="n">
        <v>16145457.83</v>
      </c>
      <c r="E6" t="n">
        <v>1134872.86</v>
      </c>
    </row>
    <row r="7">
      <c r="A7" t="n">
        <v>150</v>
      </c>
      <c r="B7" t="n">
        <v>132012.14</v>
      </c>
      <c r="C7" t="n">
        <v>1002758.4</v>
      </c>
      <c r="D7" t="n">
        <v>2513463.58</v>
      </c>
      <c r="E7" t="n">
        <v>0</v>
      </c>
    </row>
    <row r="8">
      <c r="A8" t="n">
        <v>200</v>
      </c>
      <c r="B8" t="n">
        <v>59109.91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10110.91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13221.95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4148.06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5450.31</v>
      </c>
      <c r="C4" t="n">
        <v>810936</v>
      </c>
      <c r="D4" t="n">
        <v>637164</v>
      </c>
      <c r="E4" t="n">
        <v>348300</v>
      </c>
    </row>
    <row r="5">
      <c r="A5" t="n">
        <v>50</v>
      </c>
      <c r="B5" t="n">
        <v>4080.69</v>
      </c>
      <c r="C5" t="n">
        <v>491904</v>
      </c>
      <c r="D5" t="n">
        <v>386496</v>
      </c>
      <c r="E5" t="n">
        <v>130500</v>
      </c>
    </row>
    <row r="6">
      <c r="A6" t="n">
        <v>100</v>
      </c>
      <c r="B6" t="n">
        <v>4666.68</v>
      </c>
      <c r="C6" t="n">
        <v>279216</v>
      </c>
      <c r="D6" t="n">
        <v>219384</v>
      </c>
      <c r="E6" t="n">
        <v>67500</v>
      </c>
    </row>
    <row r="7">
      <c r="A7" t="n">
        <v>150</v>
      </c>
      <c r="B7" t="n">
        <v>3598.47</v>
      </c>
      <c r="C7" t="n">
        <v>124488</v>
      </c>
      <c r="D7" t="n">
        <v>97812</v>
      </c>
      <c r="E7" t="n">
        <v>26100</v>
      </c>
    </row>
    <row r="8">
      <c r="A8" t="n">
        <v>200</v>
      </c>
      <c r="B8" t="n">
        <v>2251.26</v>
      </c>
      <c r="C8" t="n">
        <v>49896</v>
      </c>
      <c r="D8" t="n">
        <v>39204</v>
      </c>
      <c r="E8" t="n">
        <v>6300</v>
      </c>
    </row>
    <row r="9">
      <c r="A9" t="n">
        <v>250</v>
      </c>
      <c r="B9" t="n">
        <v>982.8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460.98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323.64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246.69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286.2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338.13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1.62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1836.31</v>
      </c>
      <c r="C5" t="n">
        <v>270547.2</v>
      </c>
      <c r="D5" t="n">
        <v>127930.18</v>
      </c>
      <c r="E5" t="n">
        <v>14394.15</v>
      </c>
    </row>
    <row r="6">
      <c r="A6" t="n">
        <v>100</v>
      </c>
      <c r="B6" t="n">
        <v>3733.34</v>
      </c>
      <c r="C6" t="n">
        <v>251294.4</v>
      </c>
      <c r="D6" t="n">
        <v>111227.69</v>
      </c>
      <c r="E6" t="n">
        <v>11407.5</v>
      </c>
    </row>
    <row r="7">
      <c r="A7" t="n">
        <v>150</v>
      </c>
      <c r="B7" t="n">
        <v>3418.55</v>
      </c>
      <c r="C7" t="n">
        <v>124488</v>
      </c>
      <c r="D7" t="n">
        <v>62404.06</v>
      </c>
      <c r="E7" t="n">
        <v>5551.47</v>
      </c>
    </row>
    <row r="8">
      <c r="A8" t="n">
        <v>200</v>
      </c>
      <c r="B8" t="n">
        <v>2251.26</v>
      </c>
      <c r="C8" t="n">
        <v>49896</v>
      </c>
      <c r="D8" t="n">
        <v>28854.14</v>
      </c>
      <c r="E8" t="n">
        <v>1545.39</v>
      </c>
    </row>
    <row r="9">
      <c r="A9" t="n">
        <v>250</v>
      </c>
      <c r="B9" t="n">
        <v>982.8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460.98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323.64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246.69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286.2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338.13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137.25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124.83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1.62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5289676.03</v>
      </c>
      <c r="C5" t="n">
        <v>22428362.88</v>
      </c>
      <c r="D5" t="n">
        <v>53029616.56</v>
      </c>
      <c r="E5" t="n">
        <v>11933326.12</v>
      </c>
    </row>
    <row r="6">
      <c r="A6" t="n">
        <v>100</v>
      </c>
      <c r="B6" t="n">
        <v>10754270.73</v>
      </c>
      <c r="C6" t="n">
        <v>20832305.76</v>
      </c>
      <c r="D6" t="n">
        <v>46106101.23</v>
      </c>
      <c r="E6" t="n">
        <v>9457273.800000001</v>
      </c>
    </row>
    <row r="7">
      <c r="A7" t="n">
        <v>150</v>
      </c>
      <c r="B7" t="n">
        <v>9847465.050000001</v>
      </c>
      <c r="C7" t="n">
        <v>10320055.2</v>
      </c>
      <c r="D7" t="n">
        <v>25867729.29</v>
      </c>
      <c r="E7" t="n">
        <v>4602390.69</v>
      </c>
    </row>
    <row r="8">
      <c r="A8" t="n">
        <v>200</v>
      </c>
      <c r="B8" t="n">
        <v>6484979.56</v>
      </c>
      <c r="C8" t="n">
        <v>4136378.4</v>
      </c>
      <c r="D8" t="n">
        <v>11960619.77</v>
      </c>
      <c r="E8" t="n">
        <v>1281190.13</v>
      </c>
    </row>
    <row r="9">
      <c r="A9" t="n">
        <v>250</v>
      </c>
      <c r="B9" t="n">
        <v>2831053.68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1327898.99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932277.38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710615.21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824427.72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974017.28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395362.35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359585.3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4666.57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3659.76</v>
      </c>
      <c r="C4" t="n">
        <v>616392</v>
      </c>
      <c r="D4" t="n">
        <v>484308</v>
      </c>
      <c r="E4" t="n">
        <v>122400</v>
      </c>
    </row>
    <row r="5">
      <c r="A5" t="n">
        <v>50</v>
      </c>
      <c r="B5" t="n">
        <v>531.36</v>
      </c>
      <c r="C5" t="n">
        <v>72576</v>
      </c>
      <c r="D5" t="n">
        <v>57024</v>
      </c>
      <c r="E5" t="n">
        <v>11700</v>
      </c>
    </row>
    <row r="6">
      <c r="A6" t="n">
        <v>100</v>
      </c>
      <c r="B6" t="n">
        <v>60.93</v>
      </c>
      <c r="C6" t="n">
        <v>16128</v>
      </c>
      <c r="D6" t="n">
        <v>12672</v>
      </c>
      <c r="E6" t="n">
        <v>900</v>
      </c>
    </row>
    <row r="7">
      <c r="A7" t="n">
        <v>150</v>
      </c>
      <c r="B7" t="n">
        <v>18.54</v>
      </c>
      <c r="C7" t="n">
        <v>1008</v>
      </c>
      <c r="D7" t="n">
        <v>792</v>
      </c>
      <c r="E7" t="n">
        <v>900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239.11</v>
      </c>
      <c r="C5" t="n">
        <v>39916.8</v>
      </c>
      <c r="D5" t="n">
        <v>18874.94</v>
      </c>
      <c r="E5" t="n">
        <v>1290.51</v>
      </c>
    </row>
    <row r="6">
      <c r="A6" t="n">
        <v>100</v>
      </c>
      <c r="B6" t="n">
        <v>48.74</v>
      </c>
      <c r="C6" t="n">
        <v>14515.2</v>
      </c>
      <c r="D6" t="n">
        <v>6424.7</v>
      </c>
      <c r="E6" t="n">
        <v>152.1</v>
      </c>
    </row>
    <row r="7">
      <c r="A7" t="n">
        <v>150</v>
      </c>
      <c r="B7" t="n">
        <v>17.61</v>
      </c>
      <c r="C7" t="n">
        <v>1008</v>
      </c>
      <c r="D7" t="n">
        <v>505.3</v>
      </c>
      <c r="E7" t="n">
        <v>191.43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688786.03</v>
      </c>
      <c r="C5" t="n">
        <v>3309102.72</v>
      </c>
      <c r="D5" t="n">
        <v>7824041.79</v>
      </c>
      <c r="E5" t="n">
        <v>1069884.41</v>
      </c>
    </row>
    <row r="6">
      <c r="A6" t="n">
        <v>100</v>
      </c>
      <c r="B6" t="n">
        <v>140411.97</v>
      </c>
      <c r="C6" t="n">
        <v>1203310.08</v>
      </c>
      <c r="D6" t="n">
        <v>2663168.3</v>
      </c>
      <c r="E6" t="n">
        <v>126096.98</v>
      </c>
    </row>
    <row r="7">
      <c r="A7" t="n">
        <v>150</v>
      </c>
      <c r="B7" t="n">
        <v>50736.01</v>
      </c>
      <c r="C7" t="n">
        <v>83563.2</v>
      </c>
      <c r="D7" t="n">
        <v>209455.3</v>
      </c>
      <c r="E7" t="n">
        <v>158703.13</v>
      </c>
    </row>
    <row r="8">
      <c r="A8" t="n">
        <v>200</v>
      </c>
      <c r="B8" t="n">
        <v>8814.639999999999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4915.44</v>
      </c>
      <c r="C4" t="n">
        <v>419832</v>
      </c>
      <c r="D4" t="n">
        <v>329868</v>
      </c>
      <c r="E4" t="n">
        <v>28800</v>
      </c>
    </row>
    <row r="5">
      <c r="A5" t="n">
        <v>50</v>
      </c>
      <c r="B5" t="n">
        <v>753.84</v>
      </c>
      <c r="C5" t="n">
        <v>83160</v>
      </c>
      <c r="D5" t="n">
        <v>65340</v>
      </c>
      <c r="E5" t="n">
        <v>5400</v>
      </c>
    </row>
    <row r="6">
      <c r="A6" t="n">
        <v>100</v>
      </c>
      <c r="B6" t="n">
        <v>157.59</v>
      </c>
      <c r="C6" t="n">
        <v>18144</v>
      </c>
      <c r="D6" t="n">
        <v>14256</v>
      </c>
      <c r="E6" t="n">
        <v>1800</v>
      </c>
    </row>
    <row r="7">
      <c r="A7" t="n">
        <v>150</v>
      </c>
      <c r="B7" t="n">
        <v>19.35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339.23</v>
      </c>
      <c r="C5" t="n">
        <v>45738</v>
      </c>
      <c r="D5" t="n">
        <v>21627.54</v>
      </c>
      <c r="E5" t="n">
        <v>595.62</v>
      </c>
    </row>
    <row r="6">
      <c r="A6" t="n">
        <v>100</v>
      </c>
      <c r="B6" t="n">
        <v>126.07</v>
      </c>
      <c r="C6" t="n">
        <v>16329.6</v>
      </c>
      <c r="D6" t="n">
        <v>7227.79</v>
      </c>
      <c r="E6" t="n">
        <v>304.2</v>
      </c>
    </row>
    <row r="7">
      <c r="A7" t="n">
        <v>150</v>
      </c>
      <c r="B7" t="n">
        <v>18.38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977180.1800000001</v>
      </c>
      <c r="C5" t="n">
        <v>3791680.2</v>
      </c>
      <c r="D5" t="n">
        <v>8965047.880000001</v>
      </c>
      <c r="E5" t="n">
        <v>493792.8</v>
      </c>
    </row>
    <row r="6">
      <c r="A6" t="n">
        <v>100</v>
      </c>
      <c r="B6" t="n">
        <v>363163</v>
      </c>
      <c r="C6" t="n">
        <v>1353723.84</v>
      </c>
      <c r="D6" t="n">
        <v>2996064.34</v>
      </c>
      <c r="E6" t="n">
        <v>252193.97</v>
      </c>
    </row>
    <row r="7">
      <c r="A7" t="n">
        <v>150</v>
      </c>
      <c r="B7" t="n">
        <v>52952.63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11666.43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2705.67</v>
      </c>
      <c r="C4" t="n">
        <v>502992</v>
      </c>
      <c r="D4" t="n">
        <v>395208</v>
      </c>
      <c r="E4" t="n">
        <v>90000</v>
      </c>
    </row>
    <row r="5">
      <c r="A5" t="n">
        <v>50</v>
      </c>
      <c r="B5" t="n">
        <v>3287.34</v>
      </c>
      <c r="C5" t="n">
        <v>482328</v>
      </c>
      <c r="D5" t="n">
        <v>378972</v>
      </c>
      <c r="E5" t="n">
        <v>81900</v>
      </c>
    </row>
    <row r="6">
      <c r="A6" t="n">
        <v>100</v>
      </c>
      <c r="B6" t="n">
        <v>3146.49</v>
      </c>
      <c r="C6" t="n">
        <v>269640</v>
      </c>
      <c r="D6" t="n">
        <v>211860</v>
      </c>
      <c r="E6" t="n">
        <v>30600</v>
      </c>
    </row>
    <row r="7">
      <c r="A7" t="n">
        <v>150</v>
      </c>
      <c r="B7" t="n">
        <v>2228.22</v>
      </c>
      <c r="C7" t="n">
        <v>140112</v>
      </c>
      <c r="D7" t="n">
        <v>110088</v>
      </c>
      <c r="E7" t="n">
        <v>7200</v>
      </c>
    </row>
    <row r="8">
      <c r="A8" t="n">
        <v>200</v>
      </c>
      <c r="B8" t="n">
        <v>1238.58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640.4400000000001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406.35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273.96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1479.3</v>
      </c>
      <c r="C5" t="n">
        <v>265280.4</v>
      </c>
      <c r="D5" t="n">
        <v>125439.73</v>
      </c>
      <c r="E5" t="n">
        <v>9033.57</v>
      </c>
    </row>
    <row r="6">
      <c r="A6" t="n">
        <v>100</v>
      </c>
      <c r="B6" t="n">
        <v>2517.19</v>
      </c>
      <c r="C6" t="n">
        <v>242676</v>
      </c>
      <c r="D6" t="n">
        <v>107413.02</v>
      </c>
      <c r="E6" t="n">
        <v>5171.4</v>
      </c>
    </row>
    <row r="7">
      <c r="A7" t="n">
        <v>150</v>
      </c>
      <c r="B7" t="n">
        <v>2116.81</v>
      </c>
      <c r="C7" t="n">
        <v>140112</v>
      </c>
      <c r="D7" t="n">
        <v>70236.14</v>
      </c>
      <c r="E7" t="n">
        <v>1531.44</v>
      </c>
    </row>
    <row r="8">
      <c r="A8" t="n">
        <v>200</v>
      </c>
      <c r="B8" t="n">
        <v>1238.58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640.4400000000001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406.35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273.96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4261280.22</v>
      </c>
      <c r="C5" t="n">
        <v>21991745.16</v>
      </c>
      <c r="D5" t="n">
        <v>51997277.71</v>
      </c>
      <c r="E5" t="n">
        <v>7489190.87</v>
      </c>
    </row>
    <row r="6">
      <c r="A6" t="n">
        <v>100</v>
      </c>
      <c r="B6" t="n">
        <v>7251023.28</v>
      </c>
      <c r="C6" t="n">
        <v>20117840.4</v>
      </c>
      <c r="D6" t="n">
        <v>44524845.05</v>
      </c>
      <c r="E6" t="n">
        <v>4287297.46</v>
      </c>
    </row>
    <row r="7">
      <c r="A7" t="n">
        <v>150</v>
      </c>
      <c r="B7" t="n">
        <v>6097680.01</v>
      </c>
      <c r="C7" t="n">
        <v>11615284.8</v>
      </c>
      <c r="D7" t="n">
        <v>29114286.41</v>
      </c>
      <c r="E7" t="n">
        <v>1269625.02</v>
      </c>
    </row>
    <row r="8">
      <c r="A8" t="n">
        <v>200</v>
      </c>
      <c r="B8" t="n">
        <v>3567853.55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1844851.46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1170531.81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642949.92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789169.1800000001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39200.22</v>
      </c>
      <c r="C4" t="n">
        <v>4406472</v>
      </c>
      <c r="D4" t="n">
        <v>3462228</v>
      </c>
      <c r="E4" t="n">
        <v>821700</v>
      </c>
    </row>
    <row r="5">
      <c r="A5" t="n">
        <v>50</v>
      </c>
      <c r="B5" t="n">
        <v>19051.2</v>
      </c>
      <c r="C5" t="n">
        <v>1327032</v>
      </c>
      <c r="D5" t="n">
        <v>1042668</v>
      </c>
      <c r="E5" t="n">
        <v>138600</v>
      </c>
    </row>
    <row r="6">
      <c r="A6" t="n">
        <v>100</v>
      </c>
      <c r="B6" t="n">
        <v>3209.76</v>
      </c>
      <c r="C6" t="n">
        <v>228312</v>
      </c>
      <c r="D6" t="n">
        <v>179388</v>
      </c>
      <c r="E6" t="n">
        <v>2700</v>
      </c>
    </row>
    <row r="7">
      <c r="A7" t="n">
        <v>150</v>
      </c>
      <c r="B7" t="n">
        <v>1429.56</v>
      </c>
      <c r="C7" t="n">
        <v>49392</v>
      </c>
      <c r="D7" t="n">
        <v>38808</v>
      </c>
      <c r="E7" t="n">
        <v>900</v>
      </c>
    </row>
    <row r="8">
      <c r="A8" t="n">
        <v>200</v>
      </c>
      <c r="B8" t="n">
        <v>159.21</v>
      </c>
      <c r="C8" t="n">
        <v>3024</v>
      </c>
      <c r="D8" t="n">
        <v>2376</v>
      </c>
      <c r="E8" t="n">
        <v>0</v>
      </c>
    </row>
    <row r="9">
      <c r="A9" t="n">
        <v>250</v>
      </c>
      <c r="B9" t="n">
        <v>127.53</v>
      </c>
      <c r="C9" t="n">
        <v>1512</v>
      </c>
      <c r="D9" t="n">
        <v>1188</v>
      </c>
      <c r="E9" t="n">
        <v>0</v>
      </c>
    </row>
    <row r="10">
      <c r="A10" t="n">
        <v>300</v>
      </c>
      <c r="B10" t="n">
        <v>110.97</v>
      </c>
      <c r="C10" t="n">
        <v>3024</v>
      </c>
      <c r="D10" t="n">
        <v>2376</v>
      </c>
      <c r="E10" t="n">
        <v>0</v>
      </c>
    </row>
    <row r="11">
      <c r="A11" t="n">
        <v>350</v>
      </c>
      <c r="B11" t="n">
        <v>13.23</v>
      </c>
      <c r="C11" t="n">
        <v>5040</v>
      </c>
      <c r="D11" t="n">
        <v>3960</v>
      </c>
      <c r="E11" t="n">
        <v>0</v>
      </c>
    </row>
    <row r="12">
      <c r="A12" t="n">
        <v>400</v>
      </c>
      <c r="B12" t="n">
        <v>8.369999999999999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2.79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1.08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8573.040000000001</v>
      </c>
      <c r="C5" t="n">
        <v>729867.6</v>
      </c>
      <c r="D5" t="n">
        <v>345123.11</v>
      </c>
      <c r="E5" t="n">
        <v>15287.58</v>
      </c>
    </row>
    <row r="6">
      <c r="A6" t="n">
        <v>100</v>
      </c>
      <c r="B6" t="n">
        <v>2567.81</v>
      </c>
      <c r="C6" t="n">
        <v>205480.8</v>
      </c>
      <c r="D6" t="n">
        <v>90949.72</v>
      </c>
      <c r="E6" t="n">
        <v>456.3</v>
      </c>
    </row>
    <row r="7">
      <c r="A7" t="n">
        <v>150</v>
      </c>
      <c r="B7" t="n">
        <v>1358.08</v>
      </c>
      <c r="C7" t="n">
        <v>49392</v>
      </c>
      <c r="D7" t="n">
        <v>24759.5</v>
      </c>
      <c r="E7" t="n">
        <v>191.43</v>
      </c>
    </row>
    <row r="8">
      <c r="A8" t="n">
        <v>200</v>
      </c>
      <c r="B8" t="n">
        <v>159.21</v>
      </c>
      <c r="C8" t="n">
        <v>3024</v>
      </c>
      <c r="D8" t="n">
        <v>1748.74</v>
      </c>
      <c r="E8" t="n">
        <v>0</v>
      </c>
    </row>
    <row r="9">
      <c r="A9" t="n">
        <v>250</v>
      </c>
      <c r="B9" t="n">
        <v>127.53</v>
      </c>
      <c r="C9" t="n">
        <v>1512</v>
      </c>
      <c r="D9" t="n">
        <v>953.96</v>
      </c>
      <c r="E9" t="n">
        <v>0</v>
      </c>
    </row>
    <row r="10">
      <c r="A10" t="n">
        <v>300</v>
      </c>
      <c r="B10" t="n">
        <v>110.97</v>
      </c>
      <c r="C10" t="n">
        <v>3024</v>
      </c>
      <c r="D10" t="n">
        <v>2067.12</v>
      </c>
      <c r="E10" t="n">
        <v>0</v>
      </c>
    </row>
    <row r="11">
      <c r="A11" t="n">
        <v>350</v>
      </c>
      <c r="B11" t="n">
        <v>13.23</v>
      </c>
      <c r="C11" t="n">
        <v>5040</v>
      </c>
      <c r="D11" t="n">
        <v>3558.06</v>
      </c>
      <c r="E11" t="n">
        <v>0</v>
      </c>
    </row>
    <row r="12">
      <c r="A12" t="n">
        <v>400</v>
      </c>
      <c r="B12" t="n">
        <v>8.369999999999999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2.79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1.08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24695499.02</v>
      </c>
      <c r="C5" t="n">
        <v>60506024.04</v>
      </c>
      <c r="D5" t="n">
        <v>143060430.73</v>
      </c>
      <c r="E5" t="n">
        <v>12674015.32</v>
      </c>
    </row>
    <row r="6">
      <c r="A6" t="n">
        <v>100</v>
      </c>
      <c r="B6" t="n">
        <v>7396827.72</v>
      </c>
      <c r="C6" t="n">
        <v>17034358.32</v>
      </c>
      <c r="D6" t="n">
        <v>37700476.28</v>
      </c>
      <c r="E6" t="n">
        <v>378290.95</v>
      </c>
    </row>
    <row r="7">
      <c r="A7" t="n">
        <v>150</v>
      </c>
      <c r="B7" t="n">
        <v>3912091.01</v>
      </c>
      <c r="C7" t="n">
        <v>4094596.8</v>
      </c>
      <c r="D7" t="n">
        <v>10263309.6</v>
      </c>
      <c r="E7" t="n">
        <v>158703.13</v>
      </c>
    </row>
    <row r="8">
      <c r="A8" t="n">
        <v>200</v>
      </c>
      <c r="B8" t="n">
        <v>458620.33</v>
      </c>
      <c r="C8" t="n">
        <v>250689.6</v>
      </c>
      <c r="D8" t="n">
        <v>724886.05</v>
      </c>
      <c r="E8" t="n">
        <v>0</v>
      </c>
    </row>
    <row r="9">
      <c r="A9" t="n">
        <v>250</v>
      </c>
      <c r="B9" t="n">
        <v>367362.92</v>
      </c>
      <c r="C9" t="n">
        <v>125344.8</v>
      </c>
      <c r="D9" t="n">
        <v>395437.16</v>
      </c>
      <c r="E9" t="n">
        <v>0</v>
      </c>
    </row>
    <row r="10">
      <c r="A10" t="n">
        <v>300</v>
      </c>
      <c r="B10" t="n">
        <v>319660.18</v>
      </c>
      <c r="C10" t="n">
        <v>250689.6</v>
      </c>
      <c r="D10" t="n">
        <v>856862.58</v>
      </c>
      <c r="E10" t="n">
        <v>0</v>
      </c>
    </row>
    <row r="11">
      <c r="A11" t="n">
        <v>350</v>
      </c>
      <c r="B11" t="n">
        <v>38110.34</v>
      </c>
      <c r="C11" t="n">
        <v>417816</v>
      </c>
      <c r="D11" t="n">
        <v>1474887.03</v>
      </c>
      <c r="E11" t="n">
        <v>0</v>
      </c>
    </row>
    <row r="12">
      <c r="A12" t="n">
        <v>400</v>
      </c>
      <c r="B12" t="n">
        <v>24110.62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8036.87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3111.05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3494.97</v>
      </c>
      <c r="C4" t="n">
        <v>431424</v>
      </c>
      <c r="D4" t="n">
        <v>338976</v>
      </c>
      <c r="E4" t="n">
        <v>134100</v>
      </c>
    </row>
    <row r="5">
      <c r="A5" t="n">
        <v>50</v>
      </c>
      <c r="B5" t="n">
        <v>4303.26</v>
      </c>
      <c r="C5" t="n">
        <v>353304</v>
      </c>
      <c r="D5" t="n">
        <v>277596</v>
      </c>
      <c r="E5" t="n">
        <v>63000</v>
      </c>
    </row>
    <row r="6">
      <c r="A6" t="n">
        <v>100</v>
      </c>
      <c r="B6" t="n">
        <v>4205.79</v>
      </c>
      <c r="C6" t="n">
        <v>240912</v>
      </c>
      <c r="D6" t="n">
        <v>189288</v>
      </c>
      <c r="E6" t="n">
        <v>45900</v>
      </c>
    </row>
    <row r="7">
      <c r="A7" t="n">
        <v>150</v>
      </c>
      <c r="B7" t="n">
        <v>3309.84</v>
      </c>
      <c r="C7" t="n">
        <v>162288</v>
      </c>
      <c r="D7" t="n">
        <v>127512</v>
      </c>
      <c r="E7" t="n">
        <v>17100</v>
      </c>
    </row>
    <row r="8">
      <c r="A8" t="n">
        <v>200</v>
      </c>
      <c r="B8" t="n">
        <v>2341.26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1590.03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911.7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402.12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487.26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595.17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300.6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1936.47</v>
      </c>
      <c r="C5" t="n">
        <v>194317.2</v>
      </c>
      <c r="D5" t="n">
        <v>91884.28</v>
      </c>
      <c r="E5" t="n">
        <v>6948.9</v>
      </c>
    </row>
    <row r="6">
      <c r="A6" t="n">
        <v>100</v>
      </c>
      <c r="B6" t="n">
        <v>3364.63</v>
      </c>
      <c r="C6" t="n">
        <v>216820.8</v>
      </c>
      <c r="D6" t="n">
        <v>95969.02</v>
      </c>
      <c r="E6" t="n">
        <v>7757.1</v>
      </c>
    </row>
    <row r="7">
      <c r="A7" t="n">
        <v>150</v>
      </c>
      <c r="B7" t="n">
        <v>3144.35</v>
      </c>
      <c r="C7" t="n">
        <v>162288</v>
      </c>
      <c r="D7" t="n">
        <v>81352.66</v>
      </c>
      <c r="E7" t="n">
        <v>3637.17</v>
      </c>
    </row>
    <row r="8">
      <c r="A8" t="n">
        <v>200</v>
      </c>
      <c r="B8" t="n">
        <v>2341.26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1590.03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911.7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402.12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487.26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595.17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300.6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5578186.84</v>
      </c>
      <c r="C5" t="n">
        <v>16108895.88</v>
      </c>
      <c r="D5" t="n">
        <v>38087870.09</v>
      </c>
      <c r="E5" t="n">
        <v>5760916.06</v>
      </c>
    </row>
    <row r="6">
      <c r="A6" t="n">
        <v>100</v>
      </c>
      <c r="B6" t="n">
        <v>9692158.939999999</v>
      </c>
      <c r="C6" t="n">
        <v>17974444.32</v>
      </c>
      <c r="D6" t="n">
        <v>39781076.51</v>
      </c>
      <c r="E6" t="n">
        <v>6430946.18</v>
      </c>
    </row>
    <row r="7">
      <c r="A7" t="n">
        <v>150</v>
      </c>
      <c r="B7" t="n">
        <v>9057608.85</v>
      </c>
      <c r="C7" t="n">
        <v>13453675.2</v>
      </c>
      <c r="D7" t="n">
        <v>33722302.97</v>
      </c>
      <c r="E7" t="n">
        <v>3015359.42</v>
      </c>
    </row>
    <row r="8">
      <c r="A8" t="n">
        <v>200</v>
      </c>
      <c r="B8" t="n">
        <v>6744233.56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4580240.42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2626243.02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1558116.54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1158346.87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1403601.16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1714446.7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865908.36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9460.35</v>
      </c>
      <c r="C4" t="n">
        <v>1020096</v>
      </c>
      <c r="D4" t="n">
        <v>801504</v>
      </c>
      <c r="E4" t="n">
        <v>426600</v>
      </c>
    </row>
    <row r="5">
      <c r="A5" t="n">
        <v>50</v>
      </c>
      <c r="B5" t="n">
        <v>1241.37</v>
      </c>
      <c r="C5" t="n">
        <v>141624</v>
      </c>
      <c r="D5" t="n">
        <v>111276</v>
      </c>
      <c r="E5" t="n">
        <v>42300</v>
      </c>
    </row>
    <row r="6">
      <c r="A6" t="n">
        <v>100</v>
      </c>
      <c r="B6" t="n">
        <v>140.94</v>
      </c>
      <c r="C6" t="n">
        <v>11592</v>
      </c>
      <c r="D6" t="n">
        <v>9108</v>
      </c>
      <c r="E6" t="n">
        <v>2700</v>
      </c>
    </row>
    <row r="7">
      <c r="A7" t="n">
        <v>150</v>
      </c>
      <c r="B7" t="n">
        <v>43.92</v>
      </c>
      <c r="C7" t="n">
        <v>504</v>
      </c>
      <c r="D7" t="n">
        <v>396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558.62</v>
      </c>
      <c r="C5" t="n">
        <v>77893.2</v>
      </c>
      <c r="D5" t="n">
        <v>36832.36</v>
      </c>
      <c r="E5" t="n">
        <v>4665.69</v>
      </c>
    </row>
    <row r="6">
      <c r="A6" t="n">
        <v>100</v>
      </c>
      <c r="B6" t="n">
        <v>112.75</v>
      </c>
      <c r="C6" t="n">
        <v>10432.8</v>
      </c>
      <c r="D6" t="n">
        <v>4617.76</v>
      </c>
      <c r="E6" t="n">
        <v>456.3</v>
      </c>
    </row>
    <row r="7">
      <c r="A7" t="n">
        <v>150</v>
      </c>
      <c r="B7" t="n">
        <v>41.72</v>
      </c>
      <c r="C7" t="n">
        <v>504</v>
      </c>
      <c r="D7" t="n">
        <v>252.65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1609150.69</v>
      </c>
      <c r="C5" t="n">
        <v>6457346.28</v>
      </c>
      <c r="D5" t="n">
        <v>15267748.21</v>
      </c>
      <c r="E5" t="n">
        <v>3868043.64</v>
      </c>
    </row>
    <row r="6">
      <c r="A6" t="n">
        <v>100</v>
      </c>
      <c r="B6" t="n">
        <v>324793.41</v>
      </c>
      <c r="C6" t="n">
        <v>864879.12</v>
      </c>
      <c r="D6" t="n">
        <v>1914152.22</v>
      </c>
      <c r="E6" t="n">
        <v>378290.95</v>
      </c>
    </row>
    <row r="7">
      <c r="A7" t="n">
        <v>150</v>
      </c>
      <c r="B7" t="n">
        <v>120190.15</v>
      </c>
      <c r="C7" t="n">
        <v>41781.6</v>
      </c>
      <c r="D7" t="n">
        <v>104727.65</v>
      </c>
      <c r="E7" t="n">
        <v>0</v>
      </c>
    </row>
    <row r="8">
      <c r="A8" t="n">
        <v>200</v>
      </c>
      <c r="B8" t="n">
        <v>3888.81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2026-04-04T08:33:22Z</dcterms:created>
  <dcterms:modified xmlns:dcterms="http://purl.org/dc/terms/" xmlns:xsi="http://www.w3.org/2001/XMLSchema-instance" xsi:type="dcterms:W3CDTF">2026-04-06T11:37:41Z</dcterms:modified>
</cp:coreProperties>
</file>