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153434.88</v>
      </c>
      <c r="C4" t="n">
        <v>26523000</v>
      </c>
      <c r="D4" t="n">
        <v>20839500</v>
      </c>
      <c r="E4" t="n">
        <v>6253200</v>
      </c>
      <c r="F4" t="n">
        <v>118</v>
      </c>
      <c r="G4" t="n">
        <v>474180</v>
      </c>
      <c r="H4" t="n">
        <v>63720</v>
      </c>
      <c r="I4" t="n">
        <v>4</v>
      </c>
      <c r="J4" t="n">
        <v>35</v>
      </c>
      <c r="K4" t="n">
        <v>0</v>
      </c>
      <c r="L4" t="n">
        <v>1243320</v>
      </c>
    </row>
    <row r="5">
      <c r="A5" t="n">
        <v>50</v>
      </c>
      <c r="B5" t="n">
        <v>104863.14</v>
      </c>
      <c r="C5" t="n">
        <v>12294072</v>
      </c>
      <c r="D5" t="n">
        <v>9659628</v>
      </c>
      <c r="E5" t="n">
        <v>2258100</v>
      </c>
      <c r="F5" t="n">
        <v>54</v>
      </c>
      <c r="G5" t="n">
        <v>297510</v>
      </c>
      <c r="H5" t="n">
        <v>33240</v>
      </c>
      <c r="I5" t="n">
        <v>3</v>
      </c>
      <c r="J5" t="n">
        <v>16</v>
      </c>
      <c r="K5" t="n">
        <v>0</v>
      </c>
      <c r="L5" t="n">
        <v>678810</v>
      </c>
    </row>
    <row r="6">
      <c r="A6" t="n">
        <v>100</v>
      </c>
      <c r="B6" t="n">
        <v>57239.46</v>
      </c>
      <c r="C6" t="n">
        <v>4517352</v>
      </c>
      <c r="D6" t="n">
        <v>3549348</v>
      </c>
      <c r="E6" t="n">
        <v>771300</v>
      </c>
      <c r="F6" t="n">
        <v>37</v>
      </c>
      <c r="G6" t="n">
        <v>111840</v>
      </c>
      <c r="H6" t="n">
        <v>6090</v>
      </c>
      <c r="I6" t="n">
        <v>1</v>
      </c>
      <c r="J6" t="n">
        <v>4</v>
      </c>
      <c r="K6" t="n">
        <v>0</v>
      </c>
      <c r="L6" t="n">
        <v>273360</v>
      </c>
    </row>
    <row r="7">
      <c r="A7" t="n">
        <v>150</v>
      </c>
      <c r="B7" t="n">
        <v>27582.66</v>
      </c>
      <c r="C7" t="n">
        <v>1646568</v>
      </c>
      <c r="D7" t="n">
        <v>1293732</v>
      </c>
      <c r="E7" t="n">
        <v>281700</v>
      </c>
      <c r="F7" t="n">
        <v>7</v>
      </c>
      <c r="G7" t="n">
        <v>42720</v>
      </c>
      <c r="H7" t="n">
        <v>810</v>
      </c>
      <c r="I7" t="n">
        <v>1</v>
      </c>
      <c r="J7" t="n">
        <v>3</v>
      </c>
      <c r="K7" t="n">
        <v>0</v>
      </c>
      <c r="L7" t="n">
        <v>120540</v>
      </c>
    </row>
    <row r="8">
      <c r="A8" t="n">
        <v>200</v>
      </c>
      <c r="B8" t="n">
        <v>14480.01</v>
      </c>
      <c r="C8" t="n">
        <v>495432</v>
      </c>
      <c r="D8" t="n">
        <v>389268</v>
      </c>
      <c r="E8" t="n">
        <v>50400</v>
      </c>
      <c r="F8" t="n">
        <v>4</v>
      </c>
      <c r="G8" t="n">
        <v>25500</v>
      </c>
      <c r="H8" t="n">
        <v>30</v>
      </c>
      <c r="I8" t="n">
        <v>0</v>
      </c>
      <c r="J8" t="n">
        <v>2</v>
      </c>
      <c r="K8" t="n">
        <v>0</v>
      </c>
      <c r="L8" t="n">
        <v>40710</v>
      </c>
    </row>
    <row r="9">
      <c r="A9" t="n">
        <v>250</v>
      </c>
      <c r="B9" t="n">
        <v>6429.69</v>
      </c>
      <c r="C9" t="n">
        <v>123984</v>
      </c>
      <c r="D9" t="n">
        <v>97416</v>
      </c>
      <c r="E9" t="n">
        <v>21600</v>
      </c>
      <c r="F9" t="n">
        <v>3</v>
      </c>
      <c r="G9" t="n">
        <v>7860</v>
      </c>
      <c r="H9" t="n">
        <v>120</v>
      </c>
      <c r="I9" t="n">
        <v>0</v>
      </c>
      <c r="J9" t="n">
        <v>0</v>
      </c>
      <c r="K9" t="n">
        <v>0</v>
      </c>
      <c r="L9" t="n">
        <v>12600</v>
      </c>
    </row>
    <row r="10">
      <c r="A10" t="n">
        <v>300</v>
      </c>
      <c r="B10" t="n">
        <v>2700.9</v>
      </c>
      <c r="C10" t="n">
        <v>55944</v>
      </c>
      <c r="D10" t="n">
        <v>43956</v>
      </c>
      <c r="E10" t="n">
        <v>5400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9900</v>
      </c>
    </row>
    <row r="11">
      <c r="A11" t="n">
        <v>350</v>
      </c>
      <c r="B11" t="n">
        <v>1428.03</v>
      </c>
      <c r="C11" t="n">
        <v>22176</v>
      </c>
      <c r="D11" t="n">
        <v>17424</v>
      </c>
      <c r="E11" t="n">
        <v>900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8712</v>
      </c>
      <c r="E12" t="n">
        <v>1800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7524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5940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2772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47188.41</v>
      </c>
      <c r="C5" t="n">
        <v>6761739.6</v>
      </c>
      <c r="D5" t="n">
        <v>3197336.87</v>
      </c>
      <c r="E5" t="n">
        <v>249068.43</v>
      </c>
      <c r="F5" t="n">
        <v>1.08</v>
      </c>
      <c r="G5" t="n">
        <v>0</v>
      </c>
      <c r="H5" t="n">
        <v>11966.4</v>
      </c>
      <c r="I5" t="n">
        <v>0.45</v>
      </c>
      <c r="J5" t="n">
        <v>4.8</v>
      </c>
      <c r="K5" t="n">
        <v>0</v>
      </c>
      <c r="L5" t="n">
        <v>142550.1</v>
      </c>
    </row>
    <row r="6">
      <c r="A6" t="n">
        <v>100</v>
      </c>
      <c r="B6" t="n">
        <v>45791.57</v>
      </c>
      <c r="C6" t="n">
        <v>4065616.8</v>
      </c>
      <c r="D6" t="n">
        <v>1799519.44</v>
      </c>
      <c r="E6" t="n">
        <v>130349.7</v>
      </c>
      <c r="F6" t="n">
        <v>3.7</v>
      </c>
      <c r="G6" t="n">
        <v>5592</v>
      </c>
      <c r="H6" t="n">
        <v>3471.3</v>
      </c>
      <c r="I6" t="n">
        <v>0.35</v>
      </c>
      <c r="J6" t="n">
        <v>2</v>
      </c>
      <c r="K6" t="n">
        <v>0</v>
      </c>
      <c r="L6" t="n">
        <v>101143.2</v>
      </c>
    </row>
    <row r="7">
      <c r="A7" t="n">
        <v>150</v>
      </c>
      <c r="B7" t="n">
        <v>26203.53</v>
      </c>
      <c r="C7" t="n">
        <v>1646568</v>
      </c>
      <c r="D7" t="n">
        <v>825401.02</v>
      </c>
      <c r="E7" t="n">
        <v>59917.59</v>
      </c>
      <c r="F7" t="n">
        <v>4.2</v>
      </c>
      <c r="G7" t="n">
        <v>6408</v>
      </c>
      <c r="H7" t="n">
        <v>591.3</v>
      </c>
      <c r="I7" t="n">
        <v>0.55</v>
      </c>
      <c r="J7" t="n">
        <v>2.1</v>
      </c>
      <c r="K7" t="n">
        <v>0</v>
      </c>
      <c r="L7" t="n">
        <v>72324</v>
      </c>
    </row>
    <row r="8">
      <c r="A8" t="n">
        <v>200</v>
      </c>
      <c r="B8" t="n">
        <v>14480.01</v>
      </c>
      <c r="C8" t="n">
        <v>495432</v>
      </c>
      <c r="D8" t="n">
        <v>286501.25</v>
      </c>
      <c r="E8" t="n">
        <v>12363.12</v>
      </c>
      <c r="F8" t="n">
        <v>3.8</v>
      </c>
      <c r="G8" t="n">
        <v>16575</v>
      </c>
      <c r="H8" t="n">
        <v>25.5</v>
      </c>
      <c r="I8" t="n">
        <v>0</v>
      </c>
      <c r="J8" t="n">
        <v>1.7</v>
      </c>
      <c r="K8" t="n">
        <v>0</v>
      </c>
      <c r="L8" t="n">
        <v>28904.1</v>
      </c>
    </row>
    <row r="9">
      <c r="A9" t="n">
        <v>250</v>
      </c>
      <c r="B9" t="n">
        <v>6429.69</v>
      </c>
      <c r="C9" t="n">
        <v>123984</v>
      </c>
      <c r="D9" t="n">
        <v>78225.05</v>
      </c>
      <c r="E9" t="n">
        <v>5782.32</v>
      </c>
      <c r="F9" t="n">
        <v>3</v>
      </c>
      <c r="G9" t="n">
        <v>6681</v>
      </c>
      <c r="H9" t="n">
        <v>120</v>
      </c>
      <c r="I9" t="n">
        <v>0</v>
      </c>
      <c r="J9" t="n">
        <v>0</v>
      </c>
      <c r="K9" t="n">
        <v>0</v>
      </c>
      <c r="L9" t="n">
        <v>10206</v>
      </c>
    </row>
    <row r="10">
      <c r="A10" t="n">
        <v>300</v>
      </c>
      <c r="B10" t="n">
        <v>2700.9</v>
      </c>
      <c r="C10" t="n">
        <v>55944</v>
      </c>
      <c r="D10" t="n">
        <v>38241.72</v>
      </c>
      <c r="E10" t="n">
        <v>1566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8811</v>
      </c>
    </row>
    <row r="11">
      <c r="A11" t="n">
        <v>350</v>
      </c>
      <c r="B11" t="n">
        <v>1428.03</v>
      </c>
      <c r="C11" t="n">
        <v>22176</v>
      </c>
      <c r="D11" t="n">
        <v>15655.46</v>
      </c>
      <c r="E11" t="n">
        <v>368.82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8076.02</v>
      </c>
      <c r="E12" t="n">
        <v>860.4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7144.04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5773.68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2733.19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103814508.6</v>
      </c>
      <c r="C5" t="n">
        <v>371895678</v>
      </c>
      <c r="D5" t="n">
        <v>323986144.83</v>
      </c>
      <c r="E5" t="n">
        <v>45888367.54</v>
      </c>
      <c r="F5" t="n">
        <v>45000.36</v>
      </c>
      <c r="G5" t="n">
        <v>0</v>
      </c>
      <c r="H5" t="n">
        <v>3310504.56</v>
      </c>
      <c r="I5" t="n">
        <v>172498.5</v>
      </c>
      <c r="J5" t="n">
        <v>279998.4</v>
      </c>
      <c r="K5" t="n">
        <v>0</v>
      </c>
      <c r="L5" t="n">
        <v>1342821.94</v>
      </c>
    </row>
    <row r="6">
      <c r="A6" t="n">
        <v>100</v>
      </c>
      <c r="B6" t="n">
        <v>100741449.6</v>
      </c>
      <c r="C6" t="n">
        <v>223608924</v>
      </c>
      <c r="D6" t="n">
        <v>182345304.45</v>
      </c>
      <c r="E6" t="n">
        <v>24015628.73</v>
      </c>
      <c r="F6" t="n">
        <v>154167.9</v>
      </c>
      <c r="G6" t="n">
        <v>103452</v>
      </c>
      <c r="H6" t="n">
        <v>960335.14</v>
      </c>
      <c r="I6" t="n">
        <v>134165.5</v>
      </c>
      <c r="J6" t="n">
        <v>116666</v>
      </c>
      <c r="K6" t="n">
        <v>0</v>
      </c>
      <c r="L6" t="n">
        <v>952768.9399999999</v>
      </c>
    </row>
    <row r="7">
      <c r="A7" t="n">
        <v>150</v>
      </c>
      <c r="B7" t="n">
        <v>57647759.4</v>
      </c>
      <c r="C7" t="n">
        <v>90561240</v>
      </c>
      <c r="D7" t="n">
        <v>83637884.95</v>
      </c>
      <c r="E7" t="n">
        <v>11039216.78</v>
      </c>
      <c r="F7" t="n">
        <v>175001.4</v>
      </c>
      <c r="G7" t="n">
        <v>118548</v>
      </c>
      <c r="H7" t="n">
        <v>163583.14</v>
      </c>
      <c r="I7" t="n">
        <v>210831.5</v>
      </c>
      <c r="J7" t="n">
        <v>122499.3</v>
      </c>
      <c r="K7" t="n">
        <v>0</v>
      </c>
      <c r="L7" t="n">
        <v>681292.08</v>
      </c>
    </row>
    <row r="8">
      <c r="A8" t="n">
        <v>200</v>
      </c>
      <c r="B8" t="n">
        <v>31856022</v>
      </c>
      <c r="C8" t="n">
        <v>27248760</v>
      </c>
      <c r="D8" t="n">
        <v>29031171.46</v>
      </c>
      <c r="E8" t="n">
        <v>2277781.23</v>
      </c>
      <c r="F8" t="n">
        <v>158334.6</v>
      </c>
      <c r="G8" t="n">
        <v>306637.5</v>
      </c>
      <c r="H8" t="n">
        <v>7054.58</v>
      </c>
      <c r="I8" t="n">
        <v>0</v>
      </c>
      <c r="J8" t="n">
        <v>99166.10000000001</v>
      </c>
      <c r="K8" t="n">
        <v>0</v>
      </c>
      <c r="L8" t="n">
        <v>272276.62</v>
      </c>
    </row>
    <row r="9">
      <c r="A9" t="n">
        <v>250</v>
      </c>
      <c r="B9" t="n">
        <v>14145318</v>
      </c>
      <c r="C9" t="n">
        <v>6819120</v>
      </c>
      <c r="D9" t="n">
        <v>7926544.11</v>
      </c>
      <c r="E9" t="n">
        <v>1065334.64</v>
      </c>
      <c r="F9" t="n">
        <v>125001</v>
      </c>
      <c r="G9" t="n">
        <v>123598.5</v>
      </c>
      <c r="H9" t="n">
        <v>33198</v>
      </c>
      <c r="I9" t="n">
        <v>0</v>
      </c>
      <c r="J9" t="n">
        <v>0</v>
      </c>
      <c r="K9" t="n">
        <v>0</v>
      </c>
      <c r="L9" t="n">
        <v>96140.52</v>
      </c>
    </row>
    <row r="10">
      <c r="A10" t="n">
        <v>300</v>
      </c>
      <c r="B10" t="n">
        <v>5941980</v>
      </c>
      <c r="C10" t="n">
        <v>3076920</v>
      </c>
      <c r="D10" t="n">
        <v>3875033.49</v>
      </c>
      <c r="E10" t="n">
        <v>288519.84</v>
      </c>
      <c r="F10" t="n">
        <v>41667</v>
      </c>
      <c r="G10" t="n">
        <v>34410</v>
      </c>
      <c r="H10" t="n">
        <v>33198</v>
      </c>
      <c r="I10" t="n">
        <v>0</v>
      </c>
      <c r="J10" t="n">
        <v>0</v>
      </c>
      <c r="K10" t="n">
        <v>0</v>
      </c>
      <c r="L10" t="n">
        <v>82999.62</v>
      </c>
    </row>
    <row r="11">
      <c r="A11" t="n">
        <v>350</v>
      </c>
      <c r="B11" t="n">
        <v>3141666</v>
      </c>
      <c r="C11" t="n">
        <v>1219680</v>
      </c>
      <c r="D11" t="n">
        <v>1586368.17</v>
      </c>
      <c r="E11" t="n">
        <v>67951.39999999999</v>
      </c>
      <c r="F11" t="n">
        <v>41667</v>
      </c>
      <c r="G11" t="n">
        <v>17760</v>
      </c>
      <c r="H11" t="n">
        <v>0</v>
      </c>
      <c r="I11" t="n">
        <v>0</v>
      </c>
      <c r="J11" t="n">
        <v>0</v>
      </c>
      <c r="K11" t="n">
        <v>0</v>
      </c>
      <c r="L11" t="n">
        <v>40977</v>
      </c>
    </row>
    <row r="12">
      <c r="A12" t="n">
        <v>400</v>
      </c>
      <c r="B12" t="n">
        <v>2260368</v>
      </c>
      <c r="C12" t="n">
        <v>609840</v>
      </c>
      <c r="D12" t="n">
        <v>818343.51</v>
      </c>
      <c r="E12" t="n">
        <v>158520.1</v>
      </c>
      <c r="F12" t="n">
        <v>41667</v>
      </c>
      <c r="G12" t="n">
        <v>11655</v>
      </c>
      <c r="H12" t="n">
        <v>8299.5</v>
      </c>
      <c r="I12" t="n">
        <v>0</v>
      </c>
      <c r="J12" t="n">
        <v>0</v>
      </c>
      <c r="K12" t="n">
        <v>0</v>
      </c>
      <c r="L12" t="n">
        <v>21195</v>
      </c>
    </row>
    <row r="13">
      <c r="A13" t="n">
        <v>450</v>
      </c>
      <c r="B13" t="n">
        <v>2196216</v>
      </c>
      <c r="C13" t="n">
        <v>526680</v>
      </c>
      <c r="D13" t="n">
        <v>723905.37</v>
      </c>
      <c r="E13" t="n">
        <v>0</v>
      </c>
      <c r="F13" t="n">
        <v>0</v>
      </c>
      <c r="G13" t="n">
        <v>6105</v>
      </c>
      <c r="H13" t="n">
        <v>8299.5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2154438</v>
      </c>
      <c r="C14" t="n">
        <v>415800</v>
      </c>
      <c r="D14" t="n">
        <v>585046.99</v>
      </c>
      <c r="E14" t="n">
        <v>0</v>
      </c>
      <c r="F14" t="n">
        <v>0</v>
      </c>
      <c r="G14" t="n">
        <v>77145</v>
      </c>
      <c r="H14" t="n">
        <v>0</v>
      </c>
      <c r="I14" t="n">
        <v>0</v>
      </c>
      <c r="J14" t="n">
        <v>0</v>
      </c>
      <c r="K14" t="n">
        <v>0</v>
      </c>
      <c r="L14" t="n">
        <v>10173.6</v>
      </c>
    </row>
    <row r="15">
      <c r="A15" t="n">
        <v>550</v>
      </c>
      <c r="B15" t="n">
        <v>898326</v>
      </c>
      <c r="C15" t="n">
        <v>194040</v>
      </c>
      <c r="D15" t="n">
        <v>276954.35</v>
      </c>
      <c r="E15" t="n">
        <v>0</v>
      </c>
      <c r="F15" t="n">
        <v>0</v>
      </c>
      <c r="G15" t="n">
        <v>4440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319374</v>
      </c>
      <c r="C16" t="n">
        <v>138600</v>
      </c>
      <c r="D16" t="n">
        <v>200633.4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66330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19008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35132.58</v>
      </c>
      <c r="C4" t="n">
        <v>5050584</v>
      </c>
      <c r="D4" t="n">
        <v>3968316</v>
      </c>
      <c r="E4" t="n">
        <v>1739700</v>
      </c>
      <c r="F4" t="n">
        <v>12</v>
      </c>
      <c r="G4" t="n">
        <v>100020</v>
      </c>
      <c r="H4" t="n">
        <v>5490</v>
      </c>
      <c r="I4" t="n">
        <v>1</v>
      </c>
      <c r="J4" t="n">
        <v>6</v>
      </c>
      <c r="K4" t="n">
        <v>0</v>
      </c>
      <c r="L4" t="n">
        <v>247470</v>
      </c>
    </row>
    <row r="5">
      <c r="A5" t="n">
        <v>50</v>
      </c>
      <c r="B5" t="n">
        <v>34800.39</v>
      </c>
      <c r="C5" t="n">
        <v>3589992</v>
      </c>
      <c r="D5" t="n">
        <v>2820708</v>
      </c>
      <c r="E5" t="n">
        <v>873000</v>
      </c>
      <c r="F5" t="n">
        <v>14</v>
      </c>
      <c r="G5" t="n">
        <v>92970</v>
      </c>
      <c r="H5" t="n">
        <v>1320</v>
      </c>
      <c r="I5" t="n">
        <v>0</v>
      </c>
      <c r="J5" t="n">
        <v>5</v>
      </c>
      <c r="K5" t="n">
        <v>0</v>
      </c>
      <c r="L5" t="n">
        <v>197490</v>
      </c>
    </row>
    <row r="6">
      <c r="A6" t="n">
        <v>100</v>
      </c>
      <c r="B6" t="n">
        <v>21969.54</v>
      </c>
      <c r="C6" t="n">
        <v>1721160</v>
      </c>
      <c r="D6" t="n">
        <v>1352340</v>
      </c>
      <c r="E6" t="n">
        <v>441000</v>
      </c>
      <c r="F6" t="n">
        <v>23</v>
      </c>
      <c r="G6" t="n">
        <v>47220</v>
      </c>
      <c r="H6" t="n">
        <v>0</v>
      </c>
      <c r="I6" t="n">
        <v>0</v>
      </c>
      <c r="J6" t="n">
        <v>3</v>
      </c>
      <c r="K6" t="n">
        <v>0</v>
      </c>
      <c r="L6" t="n">
        <v>108390</v>
      </c>
    </row>
    <row r="7">
      <c r="A7" t="n">
        <v>150</v>
      </c>
      <c r="B7" t="n">
        <v>12412.44</v>
      </c>
      <c r="C7" t="n">
        <v>740376</v>
      </c>
      <c r="D7" t="n">
        <v>581724</v>
      </c>
      <c r="E7" t="n">
        <v>175500</v>
      </c>
      <c r="F7" t="n">
        <v>4</v>
      </c>
      <c r="G7" t="n">
        <v>19230</v>
      </c>
      <c r="H7" t="n">
        <v>0</v>
      </c>
      <c r="I7" t="n">
        <v>0</v>
      </c>
      <c r="J7" t="n">
        <v>2</v>
      </c>
      <c r="K7" t="n">
        <v>0</v>
      </c>
      <c r="L7" t="n">
        <v>48840</v>
      </c>
    </row>
    <row r="8">
      <c r="A8" t="n">
        <v>200</v>
      </c>
      <c r="B8" t="n">
        <v>7341.93</v>
      </c>
      <c r="C8" t="n">
        <v>227304</v>
      </c>
      <c r="D8" t="n">
        <v>178596</v>
      </c>
      <c r="E8" t="n">
        <v>30600</v>
      </c>
      <c r="F8" t="n">
        <v>1</v>
      </c>
      <c r="G8" t="n">
        <v>15150</v>
      </c>
      <c r="H8" t="n">
        <v>0</v>
      </c>
      <c r="I8" t="n">
        <v>0</v>
      </c>
      <c r="J8" t="n">
        <v>2</v>
      </c>
      <c r="K8" t="n">
        <v>0</v>
      </c>
      <c r="L8" t="n">
        <v>17070</v>
      </c>
    </row>
    <row r="9">
      <c r="A9" t="n">
        <v>250</v>
      </c>
      <c r="B9" t="n">
        <v>2780.1</v>
      </c>
      <c r="C9" t="n">
        <v>42336</v>
      </c>
      <c r="D9" t="n">
        <v>33264</v>
      </c>
      <c r="E9" t="n">
        <v>12600</v>
      </c>
      <c r="F9" t="n">
        <v>2</v>
      </c>
      <c r="G9" t="n">
        <v>5160</v>
      </c>
      <c r="H9" t="n">
        <v>0</v>
      </c>
      <c r="I9" t="n">
        <v>0</v>
      </c>
      <c r="J9" t="n">
        <v>0</v>
      </c>
      <c r="K9" t="n">
        <v>0</v>
      </c>
      <c r="L9" t="n">
        <v>3840</v>
      </c>
    </row>
    <row r="10">
      <c r="A10" t="n">
        <v>300</v>
      </c>
      <c r="B10" t="n">
        <v>825.3</v>
      </c>
      <c r="C10" t="n">
        <v>23184</v>
      </c>
      <c r="D10" t="n">
        <v>18216</v>
      </c>
      <c r="E10" t="n">
        <v>2700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2010</v>
      </c>
    </row>
    <row r="11">
      <c r="A11" t="n">
        <v>350</v>
      </c>
      <c r="B11" t="n">
        <v>336.87</v>
      </c>
      <c r="C11" t="n">
        <v>4032</v>
      </c>
      <c r="D11" t="n">
        <v>3168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3168</v>
      </c>
      <c r="E12" t="n">
        <v>1800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2772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15660.18</v>
      </c>
      <c r="C5" t="n">
        <v>1974495.6</v>
      </c>
      <c r="D5" t="n">
        <v>933654.35</v>
      </c>
      <c r="E5" t="n">
        <v>96291.89999999999</v>
      </c>
      <c r="F5" t="n">
        <v>0.28</v>
      </c>
      <c r="G5" t="n">
        <v>0</v>
      </c>
      <c r="H5" t="n">
        <v>475.2</v>
      </c>
      <c r="I5" t="n">
        <v>0</v>
      </c>
      <c r="J5" t="n">
        <v>1.5</v>
      </c>
      <c r="K5" t="n">
        <v>0</v>
      </c>
      <c r="L5" t="n">
        <v>41472.9</v>
      </c>
    </row>
    <row r="6">
      <c r="A6" t="n">
        <v>100</v>
      </c>
      <c r="B6" t="n">
        <v>17575.63</v>
      </c>
      <c r="C6" t="n">
        <v>1549044</v>
      </c>
      <c r="D6" t="n">
        <v>685636.38</v>
      </c>
      <c r="E6" t="n">
        <v>74529</v>
      </c>
      <c r="F6" t="n">
        <v>2.3</v>
      </c>
      <c r="G6" t="n">
        <v>2361</v>
      </c>
      <c r="H6" t="n">
        <v>0</v>
      </c>
      <c r="I6" t="n">
        <v>0</v>
      </c>
      <c r="J6" t="n">
        <v>1.5</v>
      </c>
      <c r="K6" t="n">
        <v>0</v>
      </c>
      <c r="L6" t="n">
        <v>40104.3</v>
      </c>
    </row>
    <row r="7">
      <c r="A7" t="n">
        <v>150</v>
      </c>
      <c r="B7" t="n">
        <v>11791.82</v>
      </c>
      <c r="C7" t="n">
        <v>740376</v>
      </c>
      <c r="D7" t="n">
        <v>371139.91</v>
      </c>
      <c r="E7" t="n">
        <v>37328.85</v>
      </c>
      <c r="F7" t="n">
        <v>2.4</v>
      </c>
      <c r="G7" t="n">
        <v>2884.5</v>
      </c>
      <c r="H7" t="n">
        <v>0</v>
      </c>
      <c r="I7" t="n">
        <v>0</v>
      </c>
      <c r="J7" t="n">
        <v>1.4</v>
      </c>
      <c r="K7" t="n">
        <v>0</v>
      </c>
      <c r="L7" t="n">
        <v>29304</v>
      </c>
    </row>
    <row r="8">
      <c r="A8" t="n">
        <v>200</v>
      </c>
      <c r="B8" t="n">
        <v>7341.93</v>
      </c>
      <c r="C8" t="n">
        <v>227304</v>
      </c>
      <c r="D8" t="n">
        <v>131446.66</v>
      </c>
      <c r="E8" t="n">
        <v>7506.18</v>
      </c>
      <c r="F8" t="n">
        <v>0.95</v>
      </c>
      <c r="G8" t="n">
        <v>9847.5</v>
      </c>
      <c r="H8" t="n">
        <v>0</v>
      </c>
      <c r="I8" t="n">
        <v>0</v>
      </c>
      <c r="J8" t="n">
        <v>1.7</v>
      </c>
      <c r="K8" t="n">
        <v>0</v>
      </c>
      <c r="L8" t="n">
        <v>12119.7</v>
      </c>
    </row>
    <row r="9">
      <c r="A9" t="n">
        <v>250</v>
      </c>
      <c r="B9" t="n">
        <v>2780.1</v>
      </c>
      <c r="C9" t="n">
        <v>42336</v>
      </c>
      <c r="D9" t="n">
        <v>26710.99</v>
      </c>
      <c r="E9" t="n">
        <v>3373.02</v>
      </c>
      <c r="F9" t="n">
        <v>2</v>
      </c>
      <c r="G9" t="n">
        <v>4386</v>
      </c>
      <c r="H9" t="n">
        <v>0</v>
      </c>
      <c r="I9" t="n">
        <v>0</v>
      </c>
      <c r="J9" t="n">
        <v>0</v>
      </c>
      <c r="K9" t="n">
        <v>0</v>
      </c>
      <c r="L9" t="n">
        <v>3110.4</v>
      </c>
    </row>
    <row r="10">
      <c r="A10" t="n">
        <v>300</v>
      </c>
      <c r="B10" t="n">
        <v>825.3</v>
      </c>
      <c r="C10" t="n">
        <v>23184</v>
      </c>
      <c r="D10" t="n">
        <v>15847.92</v>
      </c>
      <c r="E10" t="n">
        <v>783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1788.9</v>
      </c>
    </row>
    <row r="11">
      <c r="A11" t="n">
        <v>350</v>
      </c>
      <c r="B11" t="n">
        <v>336.87</v>
      </c>
      <c r="C11" t="n">
        <v>4032</v>
      </c>
      <c r="D11" t="n">
        <v>2846.45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2936.74</v>
      </c>
      <c r="E12" t="n">
        <v>860.4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2632.01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34452386.1</v>
      </c>
      <c r="C5" t="n">
        <v>108597258</v>
      </c>
      <c r="D5" t="n">
        <v>94607195.08</v>
      </c>
      <c r="E5" t="n">
        <v>17740819.66</v>
      </c>
      <c r="F5" t="n">
        <v>11666.76</v>
      </c>
      <c r="G5" t="n">
        <v>0</v>
      </c>
      <c r="H5" t="n">
        <v>131464.08</v>
      </c>
      <c r="I5" t="n">
        <v>0</v>
      </c>
      <c r="J5" t="n">
        <v>87499.5</v>
      </c>
      <c r="K5" t="n">
        <v>0</v>
      </c>
      <c r="L5" t="n">
        <v>390674.72</v>
      </c>
    </row>
    <row r="6">
      <c r="A6" t="n">
        <v>100</v>
      </c>
      <c r="B6" t="n">
        <v>38666390.4</v>
      </c>
      <c r="C6" t="n">
        <v>85197420</v>
      </c>
      <c r="D6" t="n">
        <v>69475534.39</v>
      </c>
      <c r="E6" t="n">
        <v>13731222.96</v>
      </c>
      <c r="F6" t="n">
        <v>95834.10000000001</v>
      </c>
      <c r="G6" t="n">
        <v>43678.5</v>
      </c>
      <c r="H6" t="n">
        <v>0</v>
      </c>
      <c r="I6" t="n">
        <v>0</v>
      </c>
      <c r="J6" t="n">
        <v>87499.5</v>
      </c>
      <c r="K6" t="n">
        <v>0</v>
      </c>
      <c r="L6" t="n">
        <v>377782.51</v>
      </c>
    </row>
    <row r="7">
      <c r="A7" t="n">
        <v>150</v>
      </c>
      <c r="B7" t="n">
        <v>25941999.6</v>
      </c>
      <c r="C7" t="n">
        <v>40720680</v>
      </c>
      <c r="D7" t="n">
        <v>37607607.28</v>
      </c>
      <c r="E7" t="n">
        <v>6877467.32</v>
      </c>
      <c r="F7" t="n">
        <v>100000.8</v>
      </c>
      <c r="G7" t="n">
        <v>53363.25</v>
      </c>
      <c r="H7" t="n">
        <v>0</v>
      </c>
      <c r="I7" t="n">
        <v>0</v>
      </c>
      <c r="J7" t="n">
        <v>81666.2</v>
      </c>
      <c r="K7" t="n">
        <v>0</v>
      </c>
      <c r="L7" t="n">
        <v>276043.68</v>
      </c>
    </row>
    <row r="8">
      <c r="A8" t="n">
        <v>200</v>
      </c>
      <c r="B8" t="n">
        <v>16152246</v>
      </c>
      <c r="C8" t="n">
        <v>12501720</v>
      </c>
      <c r="D8" t="n">
        <v>13319489.65</v>
      </c>
      <c r="E8" t="n">
        <v>1382938.6</v>
      </c>
      <c r="F8" t="n">
        <v>39583.65</v>
      </c>
      <c r="G8" t="n">
        <v>182178.75</v>
      </c>
      <c r="H8" t="n">
        <v>0</v>
      </c>
      <c r="I8" t="n">
        <v>0</v>
      </c>
      <c r="J8" t="n">
        <v>99166.10000000001</v>
      </c>
      <c r="K8" t="n">
        <v>0</v>
      </c>
      <c r="L8" t="n">
        <v>114167.57</v>
      </c>
    </row>
    <row r="9">
      <c r="A9" t="n">
        <v>250</v>
      </c>
      <c r="B9" t="n">
        <v>6116220</v>
      </c>
      <c r="C9" t="n">
        <v>2328480</v>
      </c>
      <c r="D9" t="n">
        <v>2706624.82</v>
      </c>
      <c r="E9" t="n">
        <v>621445.2</v>
      </c>
      <c r="F9" t="n">
        <v>83334</v>
      </c>
      <c r="G9" t="n">
        <v>81141</v>
      </c>
      <c r="H9" t="n">
        <v>0</v>
      </c>
      <c r="I9" t="n">
        <v>0</v>
      </c>
      <c r="J9" t="n">
        <v>0</v>
      </c>
      <c r="K9" t="n">
        <v>0</v>
      </c>
      <c r="L9" t="n">
        <v>29299.97</v>
      </c>
    </row>
    <row r="10">
      <c r="A10" t="n">
        <v>300</v>
      </c>
      <c r="B10" t="n">
        <v>1815660</v>
      </c>
      <c r="C10" t="n">
        <v>1275120</v>
      </c>
      <c r="D10" t="n">
        <v>1605869.73</v>
      </c>
      <c r="E10" t="n">
        <v>144259.92</v>
      </c>
      <c r="F10" t="n">
        <v>41667</v>
      </c>
      <c r="G10" t="n">
        <v>13875</v>
      </c>
      <c r="H10" t="n">
        <v>0</v>
      </c>
      <c r="I10" t="n">
        <v>0</v>
      </c>
      <c r="J10" t="n">
        <v>0</v>
      </c>
      <c r="K10" t="n">
        <v>0</v>
      </c>
      <c r="L10" t="n">
        <v>16851.44</v>
      </c>
    </row>
    <row r="11">
      <c r="A11" t="n">
        <v>350</v>
      </c>
      <c r="B11" t="n">
        <v>741114</v>
      </c>
      <c r="C11" t="n">
        <v>221760</v>
      </c>
      <c r="D11" t="n">
        <v>288430.58</v>
      </c>
      <c r="E11" t="n">
        <v>0</v>
      </c>
      <c r="F11" t="n">
        <v>0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433224</v>
      </c>
      <c r="C12" t="n">
        <v>221760</v>
      </c>
      <c r="D12" t="n">
        <v>297579.46</v>
      </c>
      <c r="E12" t="n">
        <v>158520.1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361350</v>
      </c>
      <c r="C13" t="n">
        <v>194040</v>
      </c>
      <c r="D13" t="n">
        <v>266701.98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262944</v>
      </c>
      <c r="C14" t="n">
        <v>0</v>
      </c>
      <c r="D14" t="n">
        <v>0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82566</v>
      </c>
      <c r="C15" t="n">
        <v>0</v>
      </c>
      <c r="D15" t="n">
        <v>0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10296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2376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12474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33962.22</v>
      </c>
      <c r="C4" t="n">
        <v>4116672</v>
      </c>
      <c r="D4" t="n">
        <v>3234528</v>
      </c>
      <c r="E4" t="n">
        <v>644400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293130</v>
      </c>
    </row>
    <row r="5">
      <c r="A5" t="n">
        <v>50</v>
      </c>
      <c r="B5" t="n">
        <v>11269.08</v>
      </c>
      <c r="C5" t="n">
        <v>1256472</v>
      </c>
      <c r="D5" t="n">
        <v>987228</v>
      </c>
      <c r="E5" t="n">
        <v>148500</v>
      </c>
      <c r="F5" t="n">
        <v>5</v>
      </c>
      <c r="G5" t="n">
        <v>47790</v>
      </c>
      <c r="H5" t="n">
        <v>15240</v>
      </c>
      <c r="I5" t="n">
        <v>0</v>
      </c>
      <c r="J5" t="n">
        <v>4</v>
      </c>
      <c r="K5" t="n">
        <v>0</v>
      </c>
      <c r="L5" t="n">
        <v>104850</v>
      </c>
    </row>
    <row r="6">
      <c r="A6" t="n">
        <v>100</v>
      </c>
      <c r="B6" t="n">
        <v>935.64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19230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5071.09</v>
      </c>
      <c r="C5" t="n">
        <v>691059.6</v>
      </c>
      <c r="D5" t="n">
        <v>326772.47</v>
      </c>
      <c r="E5" t="n">
        <v>16379.55</v>
      </c>
      <c r="F5" t="n">
        <v>0.1</v>
      </c>
      <c r="G5" t="n">
        <v>0</v>
      </c>
      <c r="H5" t="n">
        <v>5486.4</v>
      </c>
      <c r="I5" t="n">
        <v>0</v>
      </c>
      <c r="J5" t="n">
        <v>1.2</v>
      </c>
      <c r="K5" t="n">
        <v>0</v>
      </c>
      <c r="L5" t="n">
        <v>22018.5</v>
      </c>
    </row>
    <row r="6">
      <c r="A6" t="n">
        <v>100</v>
      </c>
      <c r="B6" t="n">
        <v>748.51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7115.1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11156389.2</v>
      </c>
      <c r="C5" t="n">
        <v>38008278</v>
      </c>
      <c r="D5" t="n">
        <v>33111854.18</v>
      </c>
      <c r="E5" t="n">
        <v>3017768.29</v>
      </c>
      <c r="F5" t="n">
        <v>4166.7</v>
      </c>
      <c r="G5" t="n">
        <v>0</v>
      </c>
      <c r="H5" t="n">
        <v>1517812.56</v>
      </c>
      <c r="I5" t="n">
        <v>0</v>
      </c>
      <c r="J5" t="n">
        <v>69999.60000000001</v>
      </c>
      <c r="K5" t="n">
        <v>0</v>
      </c>
      <c r="L5" t="n">
        <v>207414.27</v>
      </c>
    </row>
    <row r="6">
      <c r="A6" t="n">
        <v>100</v>
      </c>
      <c r="B6" t="n">
        <v>1646726.4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67024.24000000001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7064.28</v>
      </c>
      <c r="C4" t="n">
        <v>1036224</v>
      </c>
      <c r="D4" t="n">
        <v>814176</v>
      </c>
      <c r="E4" t="n">
        <v>406800</v>
      </c>
      <c r="F4" t="n">
        <v>16</v>
      </c>
      <c r="G4" t="n">
        <v>37920</v>
      </c>
      <c r="H4" t="n">
        <v>3840</v>
      </c>
      <c r="I4" t="n">
        <v>0</v>
      </c>
      <c r="J4" t="n">
        <v>3</v>
      </c>
      <c r="K4" t="n">
        <v>0</v>
      </c>
      <c r="L4" t="n">
        <v>107220</v>
      </c>
    </row>
    <row r="5">
      <c r="A5" t="n">
        <v>50</v>
      </c>
      <c r="B5" t="n">
        <v>6881.04</v>
      </c>
      <c r="C5" t="n">
        <v>656208</v>
      </c>
      <c r="D5" t="n">
        <v>515592</v>
      </c>
      <c r="E5" t="n">
        <v>201600</v>
      </c>
      <c r="F5" t="n">
        <v>7</v>
      </c>
      <c r="G5" t="n">
        <v>30840</v>
      </c>
      <c r="H5" t="n">
        <v>2310</v>
      </c>
      <c r="I5" t="n">
        <v>0</v>
      </c>
      <c r="J5" t="n">
        <v>0</v>
      </c>
      <c r="K5" t="n">
        <v>0</v>
      </c>
      <c r="L5" t="n">
        <v>69360</v>
      </c>
    </row>
    <row r="6">
      <c r="A6" t="n">
        <v>100</v>
      </c>
      <c r="B6" t="n">
        <v>5332.77</v>
      </c>
      <c r="C6" t="n">
        <v>378504</v>
      </c>
      <c r="D6" t="n">
        <v>297396</v>
      </c>
      <c r="E6" t="n">
        <v>88200</v>
      </c>
      <c r="F6" t="n">
        <v>3</v>
      </c>
      <c r="G6" t="n">
        <v>13830</v>
      </c>
      <c r="H6" t="n">
        <v>3600</v>
      </c>
      <c r="I6" t="n">
        <v>1</v>
      </c>
      <c r="J6" t="n">
        <v>0</v>
      </c>
      <c r="K6" t="n">
        <v>0</v>
      </c>
      <c r="L6" t="n">
        <v>34410</v>
      </c>
    </row>
    <row r="7">
      <c r="A7" t="n">
        <v>150</v>
      </c>
      <c r="B7" t="n">
        <v>4385.79</v>
      </c>
      <c r="C7" t="n">
        <v>188496</v>
      </c>
      <c r="D7" t="n">
        <v>148104</v>
      </c>
      <c r="E7" t="n">
        <v>44100</v>
      </c>
      <c r="F7" t="n">
        <v>1</v>
      </c>
      <c r="G7" t="n">
        <v>6600</v>
      </c>
      <c r="H7" t="n">
        <v>180</v>
      </c>
      <c r="I7" t="n">
        <v>0</v>
      </c>
      <c r="J7" t="n">
        <v>0</v>
      </c>
      <c r="K7" t="n">
        <v>0</v>
      </c>
      <c r="L7" t="n">
        <v>15630</v>
      </c>
    </row>
    <row r="8">
      <c r="A8" t="n">
        <v>200</v>
      </c>
      <c r="B8" t="n">
        <v>2345.67</v>
      </c>
      <c r="C8" t="n">
        <v>68040</v>
      </c>
      <c r="D8" t="n">
        <v>53460</v>
      </c>
      <c r="E8" t="n">
        <v>8100</v>
      </c>
      <c r="F8" t="n">
        <v>2</v>
      </c>
      <c r="G8" t="n">
        <v>5460</v>
      </c>
      <c r="H8" t="n">
        <v>0</v>
      </c>
      <c r="I8" t="n">
        <v>0</v>
      </c>
      <c r="J8" t="n">
        <v>0</v>
      </c>
      <c r="K8" t="n">
        <v>0</v>
      </c>
      <c r="L8" t="n">
        <v>4830</v>
      </c>
    </row>
    <row r="9">
      <c r="A9" t="n">
        <v>250</v>
      </c>
      <c r="B9" t="n">
        <v>1092.33</v>
      </c>
      <c r="C9" t="n">
        <v>20664</v>
      </c>
      <c r="D9" t="n">
        <v>16236</v>
      </c>
      <c r="E9" t="n">
        <v>900</v>
      </c>
      <c r="F9" t="n">
        <v>0</v>
      </c>
      <c r="G9" t="n">
        <v>1050</v>
      </c>
      <c r="H9" t="n">
        <v>90</v>
      </c>
      <c r="I9" t="n">
        <v>0</v>
      </c>
      <c r="J9" t="n">
        <v>0</v>
      </c>
      <c r="K9" t="n">
        <v>0</v>
      </c>
      <c r="L9" t="n">
        <v>2250</v>
      </c>
    </row>
    <row r="10">
      <c r="A10" t="n">
        <v>300</v>
      </c>
      <c r="B10" t="n">
        <v>464.22</v>
      </c>
      <c r="C10" t="n">
        <v>22680</v>
      </c>
      <c r="D10" t="n">
        <v>17820</v>
      </c>
      <c r="E10" t="n">
        <v>2700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3450</v>
      </c>
    </row>
    <row r="11">
      <c r="A11" t="n">
        <v>350</v>
      </c>
      <c r="B11" t="n">
        <v>297.72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3096.47</v>
      </c>
      <c r="C5" t="n">
        <v>360914.4</v>
      </c>
      <c r="D5" t="n">
        <v>170660.95</v>
      </c>
      <c r="E5" t="n">
        <v>22236.48</v>
      </c>
      <c r="F5" t="n">
        <v>0.14</v>
      </c>
      <c r="G5" t="n">
        <v>0</v>
      </c>
      <c r="H5" t="n">
        <v>831.6</v>
      </c>
      <c r="I5" t="n">
        <v>0</v>
      </c>
      <c r="J5" t="n">
        <v>0</v>
      </c>
      <c r="K5" t="n">
        <v>0</v>
      </c>
      <c r="L5" t="n">
        <v>14565.6</v>
      </c>
    </row>
    <row r="6">
      <c r="A6" t="n">
        <v>100</v>
      </c>
      <c r="B6" t="n">
        <v>4266.22</v>
      </c>
      <c r="C6" t="n">
        <v>340653.6</v>
      </c>
      <c r="D6" t="n">
        <v>150779.77</v>
      </c>
      <c r="E6" t="n">
        <v>14905.8</v>
      </c>
      <c r="F6" t="n">
        <v>0.3</v>
      </c>
      <c r="G6" t="n">
        <v>691.5</v>
      </c>
      <c r="H6" t="n">
        <v>2052</v>
      </c>
      <c r="I6" t="n">
        <v>0.35</v>
      </c>
      <c r="J6" t="n">
        <v>0</v>
      </c>
      <c r="K6" t="n">
        <v>0</v>
      </c>
      <c r="L6" t="n">
        <v>12731.7</v>
      </c>
    </row>
    <row r="7">
      <c r="A7" t="n">
        <v>150</v>
      </c>
      <c r="B7" t="n">
        <v>4166.5</v>
      </c>
      <c r="C7" t="n">
        <v>188496</v>
      </c>
      <c r="D7" t="n">
        <v>94490.35000000001</v>
      </c>
      <c r="E7" t="n">
        <v>9380.07</v>
      </c>
      <c r="F7" t="n">
        <v>0.6</v>
      </c>
      <c r="G7" t="n">
        <v>990</v>
      </c>
      <c r="H7" t="n">
        <v>131.4</v>
      </c>
      <c r="I7" t="n">
        <v>0</v>
      </c>
      <c r="J7" t="n">
        <v>0</v>
      </c>
      <c r="K7" t="n">
        <v>0</v>
      </c>
      <c r="L7" t="n">
        <v>9378</v>
      </c>
    </row>
    <row r="8">
      <c r="A8" t="n">
        <v>200</v>
      </c>
      <c r="B8" t="n">
        <v>2345.67</v>
      </c>
      <c r="C8" t="n">
        <v>68040</v>
      </c>
      <c r="D8" t="n">
        <v>39346.56</v>
      </c>
      <c r="E8" t="n">
        <v>1986.93</v>
      </c>
      <c r="F8" t="n">
        <v>1.9</v>
      </c>
      <c r="G8" t="n">
        <v>3549</v>
      </c>
      <c r="H8" t="n">
        <v>0</v>
      </c>
      <c r="I8" t="n">
        <v>0</v>
      </c>
      <c r="J8" t="n">
        <v>0</v>
      </c>
      <c r="K8" t="n">
        <v>0</v>
      </c>
      <c r="L8" t="n">
        <v>3429.3</v>
      </c>
    </row>
    <row r="9">
      <c r="A9" t="n">
        <v>250</v>
      </c>
      <c r="B9" t="n">
        <v>1092.33</v>
      </c>
      <c r="C9" t="n">
        <v>20664</v>
      </c>
      <c r="D9" t="n">
        <v>13037.51</v>
      </c>
      <c r="E9" t="n">
        <v>240.93</v>
      </c>
      <c r="F9" t="n">
        <v>0</v>
      </c>
      <c r="G9" t="n">
        <v>892.5</v>
      </c>
      <c r="H9" t="n">
        <v>90</v>
      </c>
      <c r="I9" t="n">
        <v>0</v>
      </c>
      <c r="J9" t="n">
        <v>0</v>
      </c>
      <c r="K9" t="n">
        <v>0</v>
      </c>
      <c r="L9" t="n">
        <v>1822.5</v>
      </c>
    </row>
    <row r="10">
      <c r="A10" t="n">
        <v>300</v>
      </c>
      <c r="B10" t="n">
        <v>464.22</v>
      </c>
      <c r="C10" t="n">
        <v>22680</v>
      </c>
      <c r="D10" t="n">
        <v>15503.4</v>
      </c>
      <c r="E10" t="n">
        <v>783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3070.5</v>
      </c>
    </row>
    <row r="11">
      <c r="A11" t="n">
        <v>350</v>
      </c>
      <c r="B11" t="n">
        <v>297.72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6812229.6</v>
      </c>
      <c r="C5" t="n">
        <v>19850292</v>
      </c>
      <c r="D5" t="n">
        <v>17293074.27</v>
      </c>
      <c r="E5" t="n">
        <v>4096849.08</v>
      </c>
      <c r="F5" t="n">
        <v>5833.38</v>
      </c>
      <c r="G5" t="n">
        <v>0</v>
      </c>
      <c r="H5" t="n">
        <v>230062.14</v>
      </c>
      <c r="I5" t="n">
        <v>0</v>
      </c>
      <c r="J5" t="n">
        <v>0</v>
      </c>
      <c r="K5" t="n">
        <v>0</v>
      </c>
      <c r="L5" t="n">
        <v>137207.95</v>
      </c>
    </row>
    <row r="6">
      <c r="A6" t="n">
        <v>100</v>
      </c>
      <c r="B6" t="n">
        <v>9385675.199999999</v>
      </c>
      <c r="C6" t="n">
        <v>18735948</v>
      </c>
      <c r="D6" t="n">
        <v>15278514.3</v>
      </c>
      <c r="E6" t="n">
        <v>2746244.59</v>
      </c>
      <c r="F6" t="n">
        <v>12500.1</v>
      </c>
      <c r="G6" t="n">
        <v>12792.75</v>
      </c>
      <c r="H6" t="n">
        <v>567685.8</v>
      </c>
      <c r="I6" t="n">
        <v>134165.5</v>
      </c>
      <c r="J6" t="n">
        <v>0</v>
      </c>
      <c r="K6" t="n">
        <v>0</v>
      </c>
      <c r="L6" t="n">
        <v>119932.61</v>
      </c>
    </row>
    <row r="7">
      <c r="A7" t="n">
        <v>150</v>
      </c>
      <c r="B7" t="n">
        <v>9166301.1</v>
      </c>
      <c r="C7" t="n">
        <v>10367280</v>
      </c>
      <c r="D7" t="n">
        <v>9574707.369999999</v>
      </c>
      <c r="E7" t="n">
        <v>1728184.1</v>
      </c>
      <c r="F7" t="n">
        <v>25000.2</v>
      </c>
      <c r="G7" t="n">
        <v>18315</v>
      </c>
      <c r="H7" t="n">
        <v>36351.81</v>
      </c>
      <c r="I7" t="n">
        <v>0</v>
      </c>
      <c r="J7" t="n">
        <v>0</v>
      </c>
      <c r="K7" t="n">
        <v>0</v>
      </c>
      <c r="L7" t="n">
        <v>88340.75999999999</v>
      </c>
    </row>
    <row r="8">
      <c r="A8" t="n">
        <v>200</v>
      </c>
      <c r="B8" t="n">
        <v>5160474</v>
      </c>
      <c r="C8" t="n">
        <v>3742200</v>
      </c>
      <c r="D8" t="n">
        <v>3986986.92</v>
      </c>
      <c r="E8" t="n">
        <v>366071.98</v>
      </c>
      <c r="F8" t="n">
        <v>79167.3</v>
      </c>
      <c r="G8" t="n">
        <v>65656.5</v>
      </c>
      <c r="H8" t="n">
        <v>0</v>
      </c>
      <c r="I8" t="n">
        <v>0</v>
      </c>
      <c r="J8" t="n">
        <v>0</v>
      </c>
      <c r="K8" t="n">
        <v>0</v>
      </c>
      <c r="L8" t="n">
        <v>32304.01</v>
      </c>
    </row>
    <row r="9">
      <c r="A9" t="n">
        <v>250</v>
      </c>
      <c r="B9" t="n">
        <v>2403126</v>
      </c>
      <c r="C9" t="n">
        <v>1136520</v>
      </c>
      <c r="D9" t="n">
        <v>1321090.69</v>
      </c>
      <c r="E9" t="n">
        <v>44388.94</v>
      </c>
      <c r="F9" t="n">
        <v>0</v>
      </c>
      <c r="G9" t="n">
        <v>16511.25</v>
      </c>
      <c r="H9" t="n">
        <v>24898.5</v>
      </c>
      <c r="I9" t="n">
        <v>0</v>
      </c>
      <c r="J9" t="n">
        <v>0</v>
      </c>
      <c r="K9" t="n">
        <v>0</v>
      </c>
      <c r="L9" t="n">
        <v>17167.95</v>
      </c>
    </row>
    <row r="10">
      <c r="A10" t="n">
        <v>300</v>
      </c>
      <c r="B10" t="n">
        <v>1021284</v>
      </c>
      <c r="C10" t="n">
        <v>1247400</v>
      </c>
      <c r="D10" t="n">
        <v>1570959.52</v>
      </c>
      <c r="E10" t="n">
        <v>144259.92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0</v>
      </c>
      <c r="L10" t="n">
        <v>28924.11</v>
      </c>
    </row>
    <row r="11">
      <c r="A11" t="n">
        <v>350</v>
      </c>
      <c r="B11" t="n">
        <v>654984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554004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635382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5559.03</v>
      </c>
      <c r="C4" t="n">
        <v>940968</v>
      </c>
      <c r="D4" t="n">
        <v>739332</v>
      </c>
      <c r="E4" t="n">
        <v>235800</v>
      </c>
      <c r="F4" t="n">
        <v>6</v>
      </c>
      <c r="G4" t="n">
        <v>21720</v>
      </c>
      <c r="H4" t="n">
        <v>1710</v>
      </c>
      <c r="I4" t="n">
        <v>0</v>
      </c>
      <c r="J4" t="n">
        <v>0</v>
      </c>
      <c r="K4" t="n">
        <v>0</v>
      </c>
      <c r="L4" t="n">
        <v>70050</v>
      </c>
    </row>
    <row r="5">
      <c r="A5" t="n">
        <v>50</v>
      </c>
      <c r="B5" t="n">
        <v>1293.75</v>
      </c>
      <c r="C5" t="n">
        <v>214200</v>
      </c>
      <c r="D5" t="n">
        <v>168300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20040</v>
      </c>
    </row>
    <row r="6">
      <c r="A6" t="n">
        <v>100</v>
      </c>
      <c r="B6" t="n">
        <v>65.88</v>
      </c>
      <c r="C6" t="n">
        <v>42336</v>
      </c>
      <c r="D6" t="n">
        <v>33264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3600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582.1900000000001</v>
      </c>
      <c r="C5" t="n">
        <v>117810</v>
      </c>
      <c r="D5" t="n">
        <v>55707.3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4208.4</v>
      </c>
    </row>
    <row r="6">
      <c r="A6" t="n">
        <v>100</v>
      </c>
      <c r="B6" t="n">
        <v>52.7</v>
      </c>
      <c r="C6" t="n">
        <v>38102.4</v>
      </c>
      <c r="D6" t="n">
        <v>16864.85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1332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1280812.5</v>
      </c>
      <c r="C5" t="n">
        <v>6479550</v>
      </c>
      <c r="D5" t="n">
        <v>5644820.71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39643.13</v>
      </c>
    </row>
    <row r="6">
      <c r="A6" t="n">
        <v>100</v>
      </c>
      <c r="B6" t="n">
        <v>115948.8</v>
      </c>
      <c r="C6" t="n">
        <v>2095632</v>
      </c>
      <c r="D6" t="n">
        <v>1708915.05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12547.44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5346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7945.02</v>
      </c>
      <c r="C4" t="n">
        <v>695016</v>
      </c>
      <c r="D4" t="n">
        <v>546084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0</v>
      </c>
      <c r="L4" t="n">
        <v>25140</v>
      </c>
    </row>
    <row r="5">
      <c r="A5" t="n">
        <v>50</v>
      </c>
      <c r="B5" t="n">
        <v>1018.08</v>
      </c>
      <c r="C5" t="n">
        <v>109872</v>
      </c>
      <c r="D5" t="n">
        <v>86328</v>
      </c>
      <c r="E5" t="n">
        <v>4500</v>
      </c>
      <c r="F5" t="n">
        <v>2</v>
      </c>
      <c r="G5" t="n">
        <v>4980</v>
      </c>
      <c r="H5" t="n">
        <v>1560</v>
      </c>
      <c r="I5" t="n">
        <v>0</v>
      </c>
      <c r="J5" t="n">
        <v>0</v>
      </c>
      <c r="K5" t="n">
        <v>0</v>
      </c>
      <c r="L5" t="n">
        <v>7590</v>
      </c>
    </row>
    <row r="6">
      <c r="A6" t="n">
        <v>100</v>
      </c>
      <c r="B6" t="n">
        <v>200.25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458.14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1593.9</v>
      </c>
    </row>
    <row r="6">
      <c r="A6" t="n">
        <v>100</v>
      </c>
      <c r="B6" t="n">
        <v>160.2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1007899.2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15014.54</v>
      </c>
    </row>
    <row r="6">
      <c r="A6" t="n">
        <v>100</v>
      </c>
      <c r="B6" t="n">
        <v>352440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41189.04</v>
      </c>
      <c r="C4" t="n">
        <v>6258672</v>
      </c>
      <c r="D4" t="n">
        <v>4917528</v>
      </c>
      <c r="E4" t="n">
        <v>1420200</v>
      </c>
      <c r="F4" t="n">
        <v>17</v>
      </c>
      <c r="G4" t="n">
        <v>115410</v>
      </c>
      <c r="H4" t="n">
        <v>12900</v>
      </c>
      <c r="I4" t="n">
        <v>2</v>
      </c>
      <c r="J4" t="n">
        <v>9</v>
      </c>
      <c r="K4" t="n">
        <v>0</v>
      </c>
      <c r="L4" t="n">
        <v>276750</v>
      </c>
    </row>
    <row r="5">
      <c r="A5" t="n">
        <v>50</v>
      </c>
      <c r="B5" t="n">
        <v>37371.87</v>
      </c>
      <c r="C5" t="n">
        <v>3286584</v>
      </c>
      <c r="D5" t="n">
        <v>2582316</v>
      </c>
      <c r="E5" t="n">
        <v>431100</v>
      </c>
      <c r="F5" t="n">
        <v>6</v>
      </c>
      <c r="G5" t="n">
        <v>85050</v>
      </c>
      <c r="H5" t="n">
        <v>9930</v>
      </c>
      <c r="I5" t="n">
        <v>3</v>
      </c>
      <c r="J5" t="n">
        <v>7</v>
      </c>
      <c r="K5" t="n">
        <v>0</v>
      </c>
      <c r="L5" t="n">
        <v>183360</v>
      </c>
    </row>
    <row r="6">
      <c r="A6" t="n">
        <v>100</v>
      </c>
      <c r="B6" t="n">
        <v>20035.53</v>
      </c>
      <c r="C6" t="n">
        <v>1279152</v>
      </c>
      <c r="D6" t="n">
        <v>1005048</v>
      </c>
      <c r="E6" t="n">
        <v>75600</v>
      </c>
      <c r="F6" t="n">
        <v>2</v>
      </c>
      <c r="G6" t="n">
        <v>28620</v>
      </c>
      <c r="H6" t="n">
        <v>930</v>
      </c>
      <c r="I6" t="n">
        <v>0</v>
      </c>
      <c r="J6" t="n">
        <v>1</v>
      </c>
      <c r="K6" t="n">
        <v>0</v>
      </c>
      <c r="L6" t="n">
        <v>67230</v>
      </c>
    </row>
    <row r="7">
      <c r="A7" t="n">
        <v>150</v>
      </c>
      <c r="B7" t="n">
        <v>4628.43</v>
      </c>
      <c r="C7" t="n">
        <v>327096</v>
      </c>
      <c r="D7" t="n">
        <v>257004</v>
      </c>
      <c r="E7" t="n">
        <v>13500</v>
      </c>
      <c r="F7" t="n">
        <v>0</v>
      </c>
      <c r="G7" t="n">
        <v>7530</v>
      </c>
      <c r="H7" t="n">
        <v>210</v>
      </c>
      <c r="I7" t="n">
        <v>1</v>
      </c>
      <c r="J7" t="n">
        <v>1</v>
      </c>
      <c r="K7" t="n">
        <v>0</v>
      </c>
      <c r="L7" t="n">
        <v>31140</v>
      </c>
    </row>
    <row r="8">
      <c r="A8" t="n">
        <v>200</v>
      </c>
      <c r="B8" t="n">
        <v>976.05</v>
      </c>
      <c r="C8" t="n">
        <v>77112</v>
      </c>
      <c r="D8" t="n">
        <v>60588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8880</v>
      </c>
    </row>
    <row r="9">
      <c r="A9" t="n">
        <v>250</v>
      </c>
      <c r="B9" t="n">
        <v>234.9</v>
      </c>
      <c r="C9" t="n">
        <v>13608</v>
      </c>
      <c r="D9" t="n">
        <v>10692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3810</v>
      </c>
    </row>
    <row r="10">
      <c r="A10" t="n">
        <v>300</v>
      </c>
      <c r="B10" t="n">
        <v>142.47</v>
      </c>
      <c r="C10" t="n">
        <v>2016</v>
      </c>
      <c r="D10" t="n">
        <v>1584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3300</v>
      </c>
    </row>
    <row r="11">
      <c r="A11" t="n">
        <v>350</v>
      </c>
      <c r="B11" t="n">
        <v>50.94</v>
      </c>
      <c r="C11" t="n">
        <v>2016</v>
      </c>
      <c r="D11" t="n">
        <v>1584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3168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16817.34</v>
      </c>
      <c r="C5" t="n">
        <v>1807621.2</v>
      </c>
      <c r="D5" t="n">
        <v>854746.6</v>
      </c>
      <c r="E5" t="n">
        <v>47550.33</v>
      </c>
      <c r="F5" t="n">
        <v>0.12</v>
      </c>
      <c r="G5" t="n">
        <v>0</v>
      </c>
      <c r="H5" t="n">
        <v>3574.8</v>
      </c>
      <c r="I5" t="n">
        <v>0.45</v>
      </c>
      <c r="J5" t="n">
        <v>2.1</v>
      </c>
      <c r="K5" t="n">
        <v>0</v>
      </c>
      <c r="L5" t="n">
        <v>38505.6</v>
      </c>
    </row>
    <row r="6">
      <c r="A6" t="n">
        <v>100</v>
      </c>
      <c r="B6" t="n">
        <v>16028.42</v>
      </c>
      <c r="C6" t="n">
        <v>1151236.8</v>
      </c>
      <c r="D6" t="n">
        <v>509559.34</v>
      </c>
      <c r="E6" t="n">
        <v>12776.4</v>
      </c>
      <c r="F6" t="n">
        <v>0.2</v>
      </c>
      <c r="G6" t="n">
        <v>1431</v>
      </c>
      <c r="H6" t="n">
        <v>530.1</v>
      </c>
      <c r="I6" t="n">
        <v>0</v>
      </c>
      <c r="J6" t="n">
        <v>0.5</v>
      </c>
      <c r="K6" t="n">
        <v>0</v>
      </c>
      <c r="L6" t="n">
        <v>24875.1</v>
      </c>
    </row>
    <row r="7">
      <c r="A7" t="n">
        <v>150</v>
      </c>
      <c r="B7" t="n">
        <v>4397.01</v>
      </c>
      <c r="C7" t="n">
        <v>327096</v>
      </c>
      <c r="D7" t="n">
        <v>163968.55</v>
      </c>
      <c r="E7" t="n">
        <v>2871.45</v>
      </c>
      <c r="F7" t="n">
        <v>0</v>
      </c>
      <c r="G7" t="n">
        <v>1129.5</v>
      </c>
      <c r="H7" t="n">
        <v>153.3</v>
      </c>
      <c r="I7" t="n">
        <v>0.55</v>
      </c>
      <c r="J7" t="n">
        <v>0.7</v>
      </c>
      <c r="K7" t="n">
        <v>0</v>
      </c>
      <c r="L7" t="n">
        <v>18684</v>
      </c>
    </row>
    <row r="8">
      <c r="A8" t="n">
        <v>200</v>
      </c>
      <c r="B8" t="n">
        <v>976.05</v>
      </c>
      <c r="C8" t="n">
        <v>77112</v>
      </c>
      <c r="D8" t="n">
        <v>44592.77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6304.8</v>
      </c>
    </row>
    <row r="9">
      <c r="A9" t="n">
        <v>250</v>
      </c>
      <c r="B9" t="n">
        <v>234.9</v>
      </c>
      <c r="C9" t="n">
        <v>13608</v>
      </c>
      <c r="D9" t="n">
        <v>8585.68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3086.1</v>
      </c>
    </row>
    <row r="10">
      <c r="A10" t="n">
        <v>300</v>
      </c>
      <c r="B10" t="n">
        <v>142.47</v>
      </c>
      <c r="C10" t="n">
        <v>2016</v>
      </c>
      <c r="D10" t="n">
        <v>1378.08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2937</v>
      </c>
    </row>
    <row r="11">
      <c r="A11" t="n">
        <v>350</v>
      </c>
      <c r="B11" t="n">
        <v>50.94</v>
      </c>
      <c r="C11" t="n">
        <v>2016</v>
      </c>
      <c r="D11" t="n">
        <v>1423.22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3079.3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36998151.3</v>
      </c>
      <c r="C5" t="n">
        <v>99419166</v>
      </c>
      <c r="D5" t="n">
        <v>86611472.56999999</v>
      </c>
      <c r="E5" t="n">
        <v>8760672.800000001</v>
      </c>
      <c r="F5" t="n">
        <v>5000.04</v>
      </c>
      <c r="G5" t="n">
        <v>0</v>
      </c>
      <c r="H5" t="n">
        <v>988968.42</v>
      </c>
      <c r="I5" t="n">
        <v>172498.5</v>
      </c>
      <c r="J5" t="n">
        <v>122499.3</v>
      </c>
      <c r="K5" t="n">
        <v>0</v>
      </c>
      <c r="L5" t="n">
        <v>362722.75</v>
      </c>
    </row>
    <row r="6">
      <c r="A6" t="n">
        <v>100</v>
      </c>
      <c r="B6" t="n">
        <v>35262532.8</v>
      </c>
      <c r="C6" t="n">
        <v>63318024</v>
      </c>
      <c r="D6" t="n">
        <v>51633647.52</v>
      </c>
      <c r="E6" t="n">
        <v>2353923.94</v>
      </c>
      <c r="F6" t="n">
        <v>8333.4</v>
      </c>
      <c r="G6" t="n">
        <v>26473.5</v>
      </c>
      <c r="H6" t="n">
        <v>146652.16</v>
      </c>
      <c r="I6" t="n">
        <v>0</v>
      </c>
      <c r="J6" t="n">
        <v>29166.5</v>
      </c>
      <c r="K6" t="n">
        <v>0</v>
      </c>
      <c r="L6" t="n">
        <v>234323.44</v>
      </c>
    </row>
    <row r="7">
      <c r="A7" t="n">
        <v>150</v>
      </c>
      <c r="B7" t="n">
        <v>9673418.699999999</v>
      </c>
      <c r="C7" t="n">
        <v>17990280</v>
      </c>
      <c r="D7" t="n">
        <v>16614933.37</v>
      </c>
      <c r="E7" t="n">
        <v>529035.95</v>
      </c>
      <c r="F7" t="n">
        <v>0</v>
      </c>
      <c r="G7" t="n">
        <v>20895.75</v>
      </c>
      <c r="H7" t="n">
        <v>42410.44</v>
      </c>
      <c r="I7" t="n">
        <v>210831.5</v>
      </c>
      <c r="J7" t="n">
        <v>40833.1</v>
      </c>
      <c r="K7" t="n">
        <v>0</v>
      </c>
      <c r="L7" t="n">
        <v>176003.28</v>
      </c>
    </row>
    <row r="8">
      <c r="A8" t="n">
        <v>200</v>
      </c>
      <c r="B8" t="n">
        <v>2147310</v>
      </c>
      <c r="C8" t="n">
        <v>4241160</v>
      </c>
      <c r="D8" t="n">
        <v>4518585.18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59391.22</v>
      </c>
    </row>
    <row r="9">
      <c r="A9" t="n">
        <v>250</v>
      </c>
      <c r="B9" t="n">
        <v>516780</v>
      </c>
      <c r="C9" t="n">
        <v>748440</v>
      </c>
      <c r="D9" t="n">
        <v>869986.55</v>
      </c>
      <c r="E9" t="n">
        <v>44388.94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29071.06</v>
      </c>
    </row>
    <row r="10">
      <c r="A10" t="n">
        <v>300</v>
      </c>
      <c r="B10" t="n">
        <v>313434</v>
      </c>
      <c r="C10" t="n">
        <v>110880</v>
      </c>
      <c r="D10" t="n">
        <v>139640.85</v>
      </c>
      <c r="E10" t="n">
        <v>0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27666.54</v>
      </c>
    </row>
    <row r="11">
      <c r="A11" t="n">
        <v>350</v>
      </c>
      <c r="B11" t="n">
        <v>112068</v>
      </c>
      <c r="C11" t="n">
        <v>110880</v>
      </c>
      <c r="D11" t="n">
        <v>144215.29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22890.6</v>
      </c>
    </row>
    <row r="12">
      <c r="A12" t="n">
        <v>400</v>
      </c>
      <c r="B12" t="n">
        <v>54054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10456.2</v>
      </c>
    </row>
    <row r="13">
      <c r="A13" t="n">
        <v>450</v>
      </c>
      <c r="B13" t="n">
        <v>17820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4521.6</v>
      </c>
    </row>
    <row r="14">
      <c r="A14" t="n">
        <v>500</v>
      </c>
      <c r="B14" t="n">
        <v>14652</v>
      </c>
      <c r="C14" t="n">
        <v>221760</v>
      </c>
      <c r="D14" t="n">
        <v>312025.06</v>
      </c>
      <c r="E14" t="n">
        <v>0</v>
      </c>
      <c r="F14" t="n">
        <v>0</v>
      </c>
      <c r="G14" t="n">
        <v>68820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3762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396</v>
      </c>
      <c r="C16" t="n">
        <v>27720</v>
      </c>
      <c r="D16" t="n">
        <v>40126.68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15260.4</v>
      </c>
      <c r="C4" t="n">
        <v>1675800</v>
      </c>
      <c r="D4" t="n">
        <v>1316700</v>
      </c>
      <c r="E4" t="n">
        <v>699300</v>
      </c>
      <c r="F4" t="n">
        <v>26</v>
      </c>
      <c r="G4" t="n">
        <v>46620</v>
      </c>
      <c r="H4" t="n">
        <v>3840</v>
      </c>
      <c r="I4" t="n">
        <v>1</v>
      </c>
      <c r="J4" t="n">
        <v>3</v>
      </c>
      <c r="K4" t="n">
        <v>0</v>
      </c>
      <c r="L4" t="n">
        <v>164520</v>
      </c>
    </row>
    <row r="5">
      <c r="A5" t="n">
        <v>50</v>
      </c>
      <c r="B5" t="n">
        <v>2992.05</v>
      </c>
      <c r="C5" t="n">
        <v>291312</v>
      </c>
      <c r="D5" t="n">
        <v>228888</v>
      </c>
      <c r="E5" t="n">
        <v>145800</v>
      </c>
      <c r="F5" t="n">
        <v>5</v>
      </c>
      <c r="G5" t="n">
        <v>9060</v>
      </c>
      <c r="H5" t="n">
        <v>780</v>
      </c>
      <c r="I5" t="n">
        <v>0</v>
      </c>
      <c r="J5" t="n">
        <v>0</v>
      </c>
      <c r="K5" t="n">
        <v>0</v>
      </c>
      <c r="L5" t="n">
        <v>42210</v>
      </c>
    </row>
    <row r="6">
      <c r="A6" t="n">
        <v>100</v>
      </c>
      <c r="B6" t="n">
        <v>260.73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74.7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1346.42</v>
      </c>
      <c r="C5" t="n">
        <v>160221.6</v>
      </c>
      <c r="D5" t="n">
        <v>75761.92999999999</v>
      </c>
      <c r="E5" t="n">
        <v>16081.74</v>
      </c>
      <c r="F5" t="n">
        <v>0.1</v>
      </c>
      <c r="G5" t="n">
        <v>0</v>
      </c>
      <c r="H5" t="n">
        <v>280.8</v>
      </c>
      <c r="I5" t="n">
        <v>0</v>
      </c>
      <c r="J5" t="n">
        <v>0</v>
      </c>
      <c r="K5" t="n">
        <v>0</v>
      </c>
      <c r="L5" t="n">
        <v>8864.1</v>
      </c>
    </row>
    <row r="6">
      <c r="A6" t="n">
        <v>100</v>
      </c>
      <c r="B6" t="n">
        <v>208.58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70.95999999999999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2962129.5</v>
      </c>
      <c r="C5" t="n">
        <v>8812188</v>
      </c>
      <c r="D5" t="n">
        <v>7676956.16</v>
      </c>
      <c r="E5" t="n">
        <v>2962899.78</v>
      </c>
      <c r="F5" t="n">
        <v>4166.7</v>
      </c>
      <c r="G5" t="n">
        <v>0</v>
      </c>
      <c r="H5" t="n">
        <v>77683.32000000001</v>
      </c>
      <c r="I5" t="n">
        <v>0</v>
      </c>
      <c r="J5" t="n">
        <v>0</v>
      </c>
      <c r="K5" t="n">
        <v>0</v>
      </c>
      <c r="L5" t="n">
        <v>83499.82000000001</v>
      </c>
    </row>
    <row r="6">
      <c r="A6" t="n">
        <v>100</v>
      </c>
      <c r="B6" t="n">
        <v>458884.8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156123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2026-04-25T21:54:03Z</dcterms:created>
  <dcterms:modified xsi:type="dcterms:W3CDTF">2026-04-27T07:22:12Z</dcterms:modified>
</cp:coreProperties>
</file>