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174291.48</v>
      </c>
      <c r="C4" t="n">
        <v>36652896</v>
      </c>
      <c r="D4" t="n">
        <v>28798704</v>
      </c>
      <c r="E4" t="n">
        <v>8934300</v>
      </c>
    </row>
    <row r="5">
      <c r="A5" t="n">
        <v>50</v>
      </c>
      <c r="B5" t="n">
        <v>111300.93</v>
      </c>
      <c r="C5" t="n">
        <v>21620592</v>
      </c>
      <c r="D5" t="n">
        <v>16987608</v>
      </c>
      <c r="E5" t="n">
        <v>5175900</v>
      </c>
    </row>
    <row r="6">
      <c r="A6" t="n">
        <v>100</v>
      </c>
      <c r="B6" t="n">
        <v>78054.66</v>
      </c>
      <c r="C6" t="n">
        <v>13542480</v>
      </c>
      <c r="D6" t="n">
        <v>10640520</v>
      </c>
      <c r="E6" t="n">
        <v>3531600</v>
      </c>
    </row>
    <row r="7">
      <c r="A7" t="n">
        <v>150</v>
      </c>
      <c r="B7" t="n">
        <v>75937.77</v>
      </c>
      <c r="C7" t="n">
        <v>11965464</v>
      </c>
      <c r="D7" t="n">
        <v>9401436</v>
      </c>
      <c r="E7" t="n">
        <v>3177900</v>
      </c>
    </row>
    <row r="8">
      <c r="A8" t="n">
        <v>200</v>
      </c>
      <c r="B8" t="n">
        <v>63403.65</v>
      </c>
      <c r="C8" t="n">
        <v>7429968</v>
      </c>
      <c r="D8" t="n">
        <v>5837832</v>
      </c>
      <c r="E8" t="n">
        <v>2136600</v>
      </c>
    </row>
    <row r="9">
      <c r="A9" t="n">
        <v>250</v>
      </c>
      <c r="B9" t="n">
        <v>60145.74</v>
      </c>
      <c r="C9" t="n">
        <v>6849864</v>
      </c>
      <c r="D9" t="n">
        <v>5382036</v>
      </c>
      <c r="E9" t="n">
        <v>1853100</v>
      </c>
    </row>
    <row r="10">
      <c r="A10" t="n">
        <v>300</v>
      </c>
      <c r="B10" t="n">
        <v>49580.28</v>
      </c>
      <c r="C10" t="n">
        <v>5241096</v>
      </c>
      <c r="D10" t="n">
        <v>4118004</v>
      </c>
      <c r="E10" t="n">
        <v>1224900</v>
      </c>
    </row>
    <row r="11">
      <c r="A11" t="n">
        <v>350</v>
      </c>
      <c r="B11" t="n">
        <v>31199.67</v>
      </c>
      <c r="C11" t="n">
        <v>2710512</v>
      </c>
      <c r="D11" t="n">
        <v>2129688</v>
      </c>
      <c r="E11" t="n">
        <v>713700</v>
      </c>
    </row>
    <row r="12">
      <c r="A12" t="n">
        <v>400</v>
      </c>
      <c r="B12" t="n">
        <v>21646.62</v>
      </c>
      <c r="C12" t="n">
        <v>1466136</v>
      </c>
      <c r="D12" t="n">
        <v>1151964</v>
      </c>
      <c r="E12" t="n">
        <v>318600</v>
      </c>
    </row>
    <row r="13">
      <c r="A13" t="n">
        <v>450</v>
      </c>
      <c r="B13" t="n">
        <v>15171.75</v>
      </c>
      <c r="C13" t="n">
        <v>804888</v>
      </c>
      <c r="D13" t="n">
        <v>632412</v>
      </c>
      <c r="E13" t="n">
        <v>171900</v>
      </c>
    </row>
    <row r="14">
      <c r="A14" t="n">
        <v>500</v>
      </c>
      <c r="B14" t="n">
        <v>7196.31</v>
      </c>
      <c r="C14" t="n">
        <v>367416</v>
      </c>
      <c r="D14" t="n">
        <v>288684</v>
      </c>
      <c r="E14" t="n">
        <v>65700</v>
      </c>
    </row>
    <row r="15">
      <c r="A15" t="n">
        <v>550</v>
      </c>
      <c r="B15" t="n">
        <v>2828.34</v>
      </c>
      <c r="C15" t="n">
        <v>192528</v>
      </c>
      <c r="D15" t="n">
        <v>151272</v>
      </c>
      <c r="E15" t="n">
        <v>35100</v>
      </c>
    </row>
    <row r="16">
      <c r="A16" t="n">
        <v>600</v>
      </c>
      <c r="B16" t="n">
        <v>2338.83</v>
      </c>
      <c r="C16" t="n">
        <v>50400</v>
      </c>
      <c r="D16" t="n">
        <v>39600</v>
      </c>
      <c r="E16" t="n">
        <v>8100</v>
      </c>
    </row>
    <row r="17">
      <c r="A17" t="n">
        <v>650</v>
      </c>
      <c r="B17" t="n">
        <v>1079.28</v>
      </c>
      <c r="C17" t="n">
        <v>14112</v>
      </c>
      <c r="D17" t="n">
        <v>11088</v>
      </c>
      <c r="E17" t="n">
        <v>900</v>
      </c>
    </row>
    <row r="18">
      <c r="A18" t="n">
        <v>700</v>
      </c>
      <c r="B18" t="n">
        <v>496.71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219.6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78.75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18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50085.42</v>
      </c>
      <c r="C5" t="n">
        <v>11891325.6</v>
      </c>
      <c r="D5" t="n">
        <v>5622898.25</v>
      </c>
      <c r="E5" t="n">
        <v>570901.77</v>
      </c>
    </row>
    <row r="6">
      <c r="A6" t="n">
        <v>100</v>
      </c>
      <c r="B6" t="n">
        <v>62443.73</v>
      </c>
      <c r="C6" t="n">
        <v>12188232</v>
      </c>
      <c r="D6" t="n">
        <v>5394743.64</v>
      </c>
      <c r="E6" t="n">
        <v>596840.4</v>
      </c>
    </row>
    <row r="7">
      <c r="A7" t="n">
        <v>150</v>
      </c>
      <c r="B7" t="n">
        <v>72140.88</v>
      </c>
      <c r="C7" t="n">
        <v>11965464</v>
      </c>
      <c r="D7" t="n">
        <v>5998116.17</v>
      </c>
      <c r="E7" t="n">
        <v>675939.33</v>
      </c>
    </row>
    <row r="8">
      <c r="A8" t="n">
        <v>200</v>
      </c>
      <c r="B8" t="n">
        <v>63403.65</v>
      </c>
      <c r="C8" t="n">
        <v>7429968</v>
      </c>
      <c r="D8" t="n">
        <v>4296644.35</v>
      </c>
      <c r="E8" t="n">
        <v>524107.98</v>
      </c>
    </row>
    <row r="9">
      <c r="A9" t="n">
        <v>250</v>
      </c>
      <c r="B9" t="n">
        <v>60145.74</v>
      </c>
      <c r="C9" t="n">
        <v>6849864</v>
      </c>
      <c r="D9" t="n">
        <v>4321774.91</v>
      </c>
      <c r="E9" t="n">
        <v>496074.87</v>
      </c>
    </row>
    <row r="10">
      <c r="A10" t="n">
        <v>300</v>
      </c>
      <c r="B10" t="n">
        <v>49580.28</v>
      </c>
      <c r="C10" t="n">
        <v>5241096</v>
      </c>
      <c r="D10" t="n">
        <v>3582663.48</v>
      </c>
      <c r="E10" t="n">
        <v>355221</v>
      </c>
    </row>
    <row r="11">
      <c r="A11" t="n">
        <v>350</v>
      </c>
      <c r="B11" t="n">
        <v>31199.67</v>
      </c>
      <c r="C11" t="n">
        <v>2710512</v>
      </c>
      <c r="D11" t="n">
        <v>1913524.67</v>
      </c>
      <c r="E11" t="n">
        <v>292474.26</v>
      </c>
    </row>
    <row r="12">
      <c r="A12" t="n">
        <v>400</v>
      </c>
      <c r="B12" t="n">
        <v>21646.62</v>
      </c>
      <c r="C12" t="n">
        <v>1466136</v>
      </c>
      <c r="D12" t="n">
        <v>1067870.63</v>
      </c>
      <c r="E12" t="n">
        <v>152290.8</v>
      </c>
    </row>
    <row r="13">
      <c r="A13" t="n">
        <v>450</v>
      </c>
      <c r="B13" t="n">
        <v>15171.75</v>
      </c>
      <c r="C13" t="n">
        <v>804888</v>
      </c>
      <c r="D13" t="n">
        <v>600475.1899999999</v>
      </c>
      <c r="E13" t="n">
        <v>90969.48</v>
      </c>
    </row>
    <row r="14">
      <c r="A14" t="n">
        <v>500</v>
      </c>
      <c r="B14" t="n">
        <v>7196.31</v>
      </c>
      <c r="C14" t="n">
        <v>367416</v>
      </c>
      <c r="D14" t="n">
        <v>280600.85</v>
      </c>
      <c r="E14" t="n">
        <v>37403.01</v>
      </c>
    </row>
    <row r="15">
      <c r="A15" t="n">
        <v>550</v>
      </c>
      <c r="B15" t="n">
        <v>2828.34</v>
      </c>
      <c r="C15" t="n">
        <v>192528</v>
      </c>
      <c r="D15" t="n">
        <v>149154.19</v>
      </c>
      <c r="E15" t="n">
        <v>20930.13</v>
      </c>
    </row>
    <row r="16">
      <c r="A16" t="n">
        <v>600</v>
      </c>
      <c r="B16" t="n">
        <v>2338.83</v>
      </c>
      <c r="C16" t="n">
        <v>50400</v>
      </c>
      <c r="D16" t="n">
        <v>39600</v>
      </c>
      <c r="E16" t="n">
        <v>5048.73</v>
      </c>
    </row>
    <row r="17">
      <c r="A17" t="n">
        <v>650</v>
      </c>
      <c r="B17" t="n">
        <v>1079.28</v>
      </c>
      <c r="C17" t="n">
        <v>14112</v>
      </c>
      <c r="D17" t="n">
        <v>11088</v>
      </c>
      <c r="E17" t="n">
        <v>668.88</v>
      </c>
    </row>
    <row r="18">
      <c r="A18" t="n">
        <v>700</v>
      </c>
      <c r="B18" t="n">
        <v>496.71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219.6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78.75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18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144276056.53</v>
      </c>
      <c r="C5" t="n">
        <v>654022908</v>
      </c>
      <c r="D5" t="n">
        <v>1551919916.45</v>
      </c>
      <c r="E5" t="n">
        <v>315137777.04</v>
      </c>
    </row>
    <row r="6">
      <c r="A6" t="n">
        <v>100</v>
      </c>
      <c r="B6" t="n">
        <v>179875402.88</v>
      </c>
      <c r="C6" t="n">
        <v>670352760</v>
      </c>
      <c r="D6" t="n">
        <v>1488949244.64</v>
      </c>
      <c r="E6" t="n">
        <v>329455900.8</v>
      </c>
    </row>
    <row r="7">
      <c r="A7" t="n">
        <v>150</v>
      </c>
      <c r="B7" t="n">
        <v>207809023.25</v>
      </c>
      <c r="C7" t="n">
        <v>658100520</v>
      </c>
      <c r="D7" t="n">
        <v>1655480062.37</v>
      </c>
      <c r="E7" t="n">
        <v>373118510.16</v>
      </c>
    </row>
    <row r="8">
      <c r="A8" t="n">
        <v>200</v>
      </c>
      <c r="B8" t="n">
        <v>182640554.19</v>
      </c>
      <c r="C8" t="n">
        <v>408648240</v>
      </c>
      <c r="D8" t="n">
        <v>1185873841.15</v>
      </c>
      <c r="E8" t="n">
        <v>289307604.96</v>
      </c>
    </row>
    <row r="9">
      <c r="A9" t="n">
        <v>250</v>
      </c>
      <c r="B9" t="n">
        <v>173255818.64</v>
      </c>
      <c r="C9" t="n">
        <v>376742520</v>
      </c>
      <c r="D9" t="n">
        <v>1192809874.61</v>
      </c>
      <c r="E9" t="n">
        <v>273833328.24</v>
      </c>
    </row>
    <row r="10">
      <c r="A10" t="n">
        <v>300</v>
      </c>
      <c r="B10" t="n">
        <v>142820954.57</v>
      </c>
      <c r="C10" t="n">
        <v>288260280</v>
      </c>
      <c r="D10" t="n">
        <v>988815120.48</v>
      </c>
      <c r="E10" t="n">
        <v>196081992</v>
      </c>
    </row>
    <row r="11">
      <c r="A11" t="n">
        <v>350</v>
      </c>
      <c r="B11" t="n">
        <v>89873769.40000001</v>
      </c>
      <c r="C11" t="n">
        <v>149078160</v>
      </c>
      <c r="D11" t="n">
        <v>528132808.37</v>
      </c>
      <c r="E11" t="n">
        <v>161445791.52</v>
      </c>
    </row>
    <row r="12">
      <c r="A12" t="n">
        <v>400</v>
      </c>
      <c r="B12" t="n">
        <v>62355253.57</v>
      </c>
      <c r="C12" t="n">
        <v>80637480</v>
      </c>
      <c r="D12" t="n">
        <v>294732293.33</v>
      </c>
      <c r="E12" t="n">
        <v>84064521.59999999</v>
      </c>
    </row>
    <row r="13">
      <c r="A13" t="n">
        <v>450</v>
      </c>
      <c r="B13" t="n">
        <v>43703743.05</v>
      </c>
      <c r="C13" t="n">
        <v>44268840</v>
      </c>
      <c r="D13" t="n">
        <v>165731153.54</v>
      </c>
      <c r="E13" t="n">
        <v>50215152.96</v>
      </c>
    </row>
    <row r="14">
      <c r="A14" t="n">
        <v>500</v>
      </c>
      <c r="B14" t="n">
        <v>20729690.59</v>
      </c>
      <c r="C14" t="n">
        <v>20207880</v>
      </c>
      <c r="D14" t="n">
        <v>77445834.05</v>
      </c>
      <c r="E14" t="n">
        <v>20646461.52</v>
      </c>
    </row>
    <row r="15">
      <c r="A15" t="n">
        <v>550</v>
      </c>
      <c r="B15" t="n">
        <v>8147316.2</v>
      </c>
      <c r="C15" t="n">
        <v>10589040</v>
      </c>
      <c r="D15" t="n">
        <v>41166556.99</v>
      </c>
      <c r="E15" t="n">
        <v>11553431.76</v>
      </c>
    </row>
    <row r="16">
      <c r="A16" t="n">
        <v>600</v>
      </c>
      <c r="B16" t="n">
        <v>6737233.7</v>
      </c>
      <c r="C16" t="n">
        <v>2772000</v>
      </c>
      <c r="D16" t="n">
        <v>10929600</v>
      </c>
      <c r="E16" t="n">
        <v>2786898.96</v>
      </c>
    </row>
    <row r="17">
      <c r="A17" t="n">
        <v>650</v>
      </c>
      <c r="B17" t="n">
        <v>3108973.97</v>
      </c>
      <c r="C17" t="n">
        <v>776160</v>
      </c>
      <c r="D17" t="n">
        <v>3060288</v>
      </c>
      <c r="E17" t="n">
        <v>369221.76</v>
      </c>
    </row>
    <row r="18">
      <c r="A18" t="n">
        <v>700</v>
      </c>
      <c r="B18" t="n">
        <v>1430822.83</v>
      </c>
      <c r="C18" t="n">
        <v>415800</v>
      </c>
      <c r="D18" t="n">
        <v>1639440</v>
      </c>
      <c r="E18" t="n">
        <v>0</v>
      </c>
    </row>
    <row r="19">
      <c r="A19" t="n">
        <v>750</v>
      </c>
      <c r="B19" t="n">
        <v>632579.76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226847.25</v>
      </c>
      <c r="C20" t="n">
        <v>277200</v>
      </c>
      <c r="D20" t="n">
        <v>1092960</v>
      </c>
      <c r="E20" t="n">
        <v>0</v>
      </c>
    </row>
    <row r="21">
      <c r="A21" t="n">
        <v>850</v>
      </c>
      <c r="B21" t="n">
        <v>51850.8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3370.3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277200</v>
      </c>
      <c r="D24" t="n">
        <v>1092960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10364.76</v>
      </c>
      <c r="C4" t="n">
        <v>2916648</v>
      </c>
      <c r="D4" t="n">
        <v>2291652</v>
      </c>
      <c r="E4" t="n">
        <v>2028600</v>
      </c>
    </row>
    <row r="5">
      <c r="A5" t="n">
        <v>50</v>
      </c>
      <c r="B5" t="n">
        <v>18065.16</v>
      </c>
      <c r="C5" t="n">
        <v>3213000</v>
      </c>
      <c r="D5" t="n">
        <v>2524500</v>
      </c>
      <c r="E5" t="n">
        <v>1790100</v>
      </c>
    </row>
    <row r="6">
      <c r="A6" t="n">
        <v>100</v>
      </c>
      <c r="B6" t="n">
        <v>21698.01</v>
      </c>
      <c r="C6" t="n">
        <v>3188808</v>
      </c>
      <c r="D6" t="n">
        <v>2505492</v>
      </c>
      <c r="E6" t="n">
        <v>1647000</v>
      </c>
    </row>
    <row r="7">
      <c r="A7" t="n">
        <v>150</v>
      </c>
      <c r="B7" t="n">
        <v>22549.23</v>
      </c>
      <c r="C7" t="n">
        <v>3708936</v>
      </c>
      <c r="D7" t="n">
        <v>2914164</v>
      </c>
      <c r="E7" t="n">
        <v>1693800</v>
      </c>
    </row>
    <row r="8">
      <c r="A8" t="n">
        <v>200</v>
      </c>
      <c r="B8" t="n">
        <v>23656.68</v>
      </c>
      <c r="C8" t="n">
        <v>3875760</v>
      </c>
      <c r="D8" t="n">
        <v>3045240</v>
      </c>
      <c r="E8" t="n">
        <v>1409400</v>
      </c>
    </row>
    <row r="9">
      <c r="A9" t="n">
        <v>250</v>
      </c>
      <c r="B9" t="n">
        <v>27727.02</v>
      </c>
      <c r="C9" t="n">
        <v>4168584</v>
      </c>
      <c r="D9" t="n">
        <v>3275316</v>
      </c>
      <c r="E9" t="n">
        <v>1284300</v>
      </c>
    </row>
    <row r="10">
      <c r="A10" t="n">
        <v>300</v>
      </c>
      <c r="B10" t="n">
        <v>29297.25</v>
      </c>
      <c r="C10" t="n">
        <v>3669120</v>
      </c>
      <c r="D10" t="n">
        <v>2882880</v>
      </c>
      <c r="E10" t="n">
        <v>904500</v>
      </c>
    </row>
    <row r="11">
      <c r="A11" t="n">
        <v>350</v>
      </c>
      <c r="B11" t="n">
        <v>23443.56</v>
      </c>
      <c r="C11" t="n">
        <v>1939392</v>
      </c>
      <c r="D11" t="n">
        <v>1523808</v>
      </c>
      <c r="E11" t="n">
        <v>495000</v>
      </c>
    </row>
    <row r="12">
      <c r="A12" t="n">
        <v>400</v>
      </c>
      <c r="B12" t="n">
        <v>14143.95</v>
      </c>
      <c r="C12" t="n">
        <v>799848</v>
      </c>
      <c r="D12" t="n">
        <v>628452</v>
      </c>
      <c r="E12" t="n">
        <v>172800</v>
      </c>
    </row>
    <row r="13">
      <c r="A13" t="n">
        <v>450</v>
      </c>
      <c r="B13" t="n">
        <v>8369.459999999999</v>
      </c>
      <c r="C13" t="n">
        <v>316512</v>
      </c>
      <c r="D13" t="n">
        <v>248688</v>
      </c>
      <c r="E13" t="n">
        <v>41400</v>
      </c>
    </row>
    <row r="14">
      <c r="A14" t="n">
        <v>500</v>
      </c>
      <c r="B14" t="n">
        <v>3158.82</v>
      </c>
      <c r="C14" t="n">
        <v>85176</v>
      </c>
      <c r="D14" t="n">
        <v>66924</v>
      </c>
      <c r="E14" t="n">
        <v>7200</v>
      </c>
    </row>
    <row r="15">
      <c r="A15" t="n">
        <v>550</v>
      </c>
      <c r="B15" t="n">
        <v>1023.48</v>
      </c>
      <c r="C15" t="n">
        <v>34776</v>
      </c>
      <c r="D15" t="n">
        <v>27324</v>
      </c>
      <c r="E15" t="n">
        <v>2700</v>
      </c>
    </row>
    <row r="16">
      <c r="A16" t="n">
        <v>600</v>
      </c>
      <c r="B16" t="n">
        <v>546.21</v>
      </c>
      <c r="C16" t="n">
        <v>4032</v>
      </c>
      <c r="D16" t="n">
        <v>3168</v>
      </c>
      <c r="E16" t="n">
        <v>900</v>
      </c>
    </row>
    <row r="17">
      <c r="A17" t="n">
        <v>650</v>
      </c>
      <c r="B17" t="n">
        <v>236.07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127.53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96.48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23.22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12.78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8129.32</v>
      </c>
      <c r="C5" t="n">
        <v>1767150</v>
      </c>
      <c r="D5" t="n">
        <v>835609.5</v>
      </c>
      <c r="E5" t="n">
        <v>197448.03</v>
      </c>
    </row>
    <row r="6">
      <c r="A6" t="n">
        <v>100</v>
      </c>
      <c r="B6" t="n">
        <v>17358.41</v>
      </c>
      <c r="C6" t="n">
        <v>2869927.2</v>
      </c>
      <c r="D6" t="n">
        <v>1270284.44</v>
      </c>
      <c r="E6" t="n">
        <v>278343</v>
      </c>
    </row>
    <row r="7">
      <c r="A7" t="n">
        <v>150</v>
      </c>
      <c r="B7" t="n">
        <v>21421.77</v>
      </c>
      <c r="C7" t="n">
        <v>3708936</v>
      </c>
      <c r="D7" t="n">
        <v>1859236.63</v>
      </c>
      <c r="E7" t="n">
        <v>360271.26</v>
      </c>
    </row>
    <row r="8">
      <c r="A8" t="n">
        <v>200</v>
      </c>
      <c r="B8" t="n">
        <v>23656.68</v>
      </c>
      <c r="C8" t="n">
        <v>3875760</v>
      </c>
      <c r="D8" t="n">
        <v>2241296.64</v>
      </c>
      <c r="E8" t="n">
        <v>345725.82</v>
      </c>
    </row>
    <row r="9">
      <c r="A9" t="n">
        <v>250</v>
      </c>
      <c r="B9" t="n">
        <v>27727.02</v>
      </c>
      <c r="C9" t="n">
        <v>4168584</v>
      </c>
      <c r="D9" t="n">
        <v>2630078.75</v>
      </c>
      <c r="E9" t="n">
        <v>343807.11</v>
      </c>
    </row>
    <row r="10">
      <c r="A10" t="n">
        <v>300</v>
      </c>
      <c r="B10" t="n">
        <v>29297.25</v>
      </c>
      <c r="C10" t="n">
        <v>3669120</v>
      </c>
      <c r="D10" t="n">
        <v>2508105.6</v>
      </c>
      <c r="E10" t="n">
        <v>262305</v>
      </c>
    </row>
    <row r="11">
      <c r="A11" t="n">
        <v>350</v>
      </c>
      <c r="B11" t="n">
        <v>23443.56</v>
      </c>
      <c r="C11" t="n">
        <v>1939392</v>
      </c>
      <c r="D11" t="n">
        <v>1369141.49</v>
      </c>
      <c r="E11" t="n">
        <v>202851</v>
      </c>
    </row>
    <row r="12">
      <c r="A12" t="n">
        <v>400</v>
      </c>
      <c r="B12" t="n">
        <v>14143.95</v>
      </c>
      <c r="C12" t="n">
        <v>799848</v>
      </c>
      <c r="D12" t="n">
        <v>582575</v>
      </c>
      <c r="E12" t="n">
        <v>82598.39999999999</v>
      </c>
    </row>
    <row r="13">
      <c r="A13" t="n">
        <v>450</v>
      </c>
      <c r="B13" t="n">
        <v>8369.459999999999</v>
      </c>
      <c r="C13" t="n">
        <v>316512</v>
      </c>
      <c r="D13" t="n">
        <v>236129.26</v>
      </c>
      <c r="E13" t="n">
        <v>21908.88</v>
      </c>
    </row>
    <row r="14">
      <c r="A14" t="n">
        <v>500</v>
      </c>
      <c r="B14" t="n">
        <v>3158.82</v>
      </c>
      <c r="C14" t="n">
        <v>85176</v>
      </c>
      <c r="D14" t="n">
        <v>65050.13</v>
      </c>
      <c r="E14" t="n">
        <v>4098.96</v>
      </c>
    </row>
    <row r="15">
      <c r="A15" t="n">
        <v>550</v>
      </c>
      <c r="B15" t="n">
        <v>1023.48</v>
      </c>
      <c r="C15" t="n">
        <v>34776</v>
      </c>
      <c r="D15" t="n">
        <v>26941.46</v>
      </c>
      <c r="E15" t="n">
        <v>1610.01</v>
      </c>
    </row>
    <row r="16">
      <c r="A16" t="n">
        <v>600</v>
      </c>
      <c r="B16" t="n">
        <v>546.21</v>
      </c>
      <c r="C16" t="n">
        <v>4032</v>
      </c>
      <c r="D16" t="n">
        <v>3168</v>
      </c>
      <c r="E16" t="n">
        <v>560.97</v>
      </c>
    </row>
    <row r="17">
      <c r="A17" t="n">
        <v>650</v>
      </c>
      <c r="B17" t="n">
        <v>236.07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127.53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96.48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23.22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12.78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23417324.95</v>
      </c>
      <c r="C5" t="n">
        <v>97193250</v>
      </c>
      <c r="D5" t="n">
        <v>230628222</v>
      </c>
      <c r="E5" t="n">
        <v>108991312.56</v>
      </c>
    </row>
    <row r="6">
      <c r="A6" t="n">
        <v>100</v>
      </c>
      <c r="B6" t="n">
        <v>50002630.08</v>
      </c>
      <c r="C6" t="n">
        <v>157845996</v>
      </c>
      <c r="D6" t="n">
        <v>350598506.54</v>
      </c>
      <c r="E6" t="n">
        <v>153645336</v>
      </c>
    </row>
    <row r="7">
      <c r="A7" t="n">
        <v>150</v>
      </c>
      <c r="B7" t="n">
        <v>61707546.34</v>
      </c>
      <c r="C7" t="n">
        <v>203991480</v>
      </c>
      <c r="D7" t="n">
        <v>513149310.43</v>
      </c>
      <c r="E7" t="n">
        <v>198869735.52</v>
      </c>
    </row>
    <row r="8">
      <c r="A8" t="n">
        <v>200</v>
      </c>
      <c r="B8" t="n">
        <v>68145432.41</v>
      </c>
      <c r="C8" t="n">
        <v>213166800</v>
      </c>
      <c r="D8" t="n">
        <v>618597872.64</v>
      </c>
      <c r="E8" t="n">
        <v>190840652.64</v>
      </c>
    </row>
    <row r="9">
      <c r="A9" t="n">
        <v>250</v>
      </c>
      <c r="B9" t="n">
        <v>79870453.81</v>
      </c>
      <c r="C9" t="n">
        <v>229272120</v>
      </c>
      <c r="D9" t="n">
        <v>725901734.45</v>
      </c>
      <c r="E9" t="n">
        <v>189781524.72</v>
      </c>
    </row>
    <row r="10">
      <c r="A10" t="n">
        <v>300</v>
      </c>
      <c r="B10" t="n">
        <v>84393658.34999999</v>
      </c>
      <c r="C10" t="n">
        <v>201801600</v>
      </c>
      <c r="D10" t="n">
        <v>692237145.6</v>
      </c>
      <c r="E10" t="n">
        <v>144792360</v>
      </c>
    </row>
    <row r="11">
      <c r="A11" t="n">
        <v>350</v>
      </c>
      <c r="B11" t="n">
        <v>67531518.94</v>
      </c>
      <c r="C11" t="n">
        <v>106666560</v>
      </c>
      <c r="D11" t="n">
        <v>377883050.69</v>
      </c>
      <c r="E11" t="n">
        <v>111973752</v>
      </c>
    </row>
    <row r="12">
      <c r="A12" t="n">
        <v>400</v>
      </c>
      <c r="B12" t="n">
        <v>40743062.37</v>
      </c>
      <c r="C12" t="n">
        <v>43991640</v>
      </c>
      <c r="D12" t="n">
        <v>160790701.1</v>
      </c>
      <c r="E12" t="n">
        <v>45594316.8</v>
      </c>
    </row>
    <row r="13">
      <c r="A13" t="n">
        <v>450</v>
      </c>
      <c r="B13" t="n">
        <v>24109066.48</v>
      </c>
      <c r="C13" t="n">
        <v>17408160</v>
      </c>
      <c r="D13" t="n">
        <v>65171674.66</v>
      </c>
      <c r="E13" t="n">
        <v>12093701.76</v>
      </c>
    </row>
    <row r="14">
      <c r="A14" t="n">
        <v>500</v>
      </c>
      <c r="B14" t="n">
        <v>9099296.890000001</v>
      </c>
      <c r="C14" t="n">
        <v>4684680</v>
      </c>
      <c r="D14" t="n">
        <v>17953835.33</v>
      </c>
      <c r="E14" t="n">
        <v>2262625.92</v>
      </c>
    </row>
    <row r="15">
      <c r="A15" t="n">
        <v>550</v>
      </c>
      <c r="B15" t="n">
        <v>2948236.49</v>
      </c>
      <c r="C15" t="n">
        <v>1912680</v>
      </c>
      <c r="D15" t="n">
        <v>7435844.06</v>
      </c>
      <c r="E15" t="n">
        <v>888725.52</v>
      </c>
    </row>
    <row r="16">
      <c r="A16" t="n">
        <v>600</v>
      </c>
      <c r="B16" t="n">
        <v>1573412.53</v>
      </c>
      <c r="C16" t="n">
        <v>221760</v>
      </c>
      <c r="D16" t="n">
        <v>874368</v>
      </c>
      <c r="E16" t="n">
        <v>309655.44</v>
      </c>
    </row>
    <row r="17">
      <c r="A17" t="n">
        <v>650</v>
      </c>
      <c r="B17" t="n">
        <v>680023.24</v>
      </c>
      <c r="C17" t="n">
        <v>138600</v>
      </c>
      <c r="D17" t="n">
        <v>546480</v>
      </c>
      <c r="E17" t="n">
        <v>0</v>
      </c>
    </row>
    <row r="18">
      <c r="A18" t="n">
        <v>700</v>
      </c>
      <c r="B18" t="n">
        <v>367362.92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277920.29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66887.53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36814.07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259.25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55887.66</v>
      </c>
      <c r="C4" t="n">
        <v>6812064</v>
      </c>
      <c r="D4" t="n">
        <v>5352336</v>
      </c>
      <c r="E4" t="n">
        <v>1152000</v>
      </c>
    </row>
    <row r="5">
      <c r="A5" t="n">
        <v>50</v>
      </c>
      <c r="B5" t="n">
        <v>36034.11</v>
      </c>
      <c r="C5" t="n">
        <v>3910032</v>
      </c>
      <c r="D5" t="n">
        <v>3072168</v>
      </c>
      <c r="E5" t="n">
        <v>492300</v>
      </c>
    </row>
    <row r="6">
      <c r="A6" t="n">
        <v>100</v>
      </c>
      <c r="B6" t="n">
        <v>17793.18</v>
      </c>
      <c r="C6" t="n">
        <v>1850184</v>
      </c>
      <c r="D6" t="n">
        <v>1453716</v>
      </c>
      <c r="E6" t="n">
        <v>152100</v>
      </c>
    </row>
    <row r="7">
      <c r="A7" t="n">
        <v>150</v>
      </c>
      <c r="B7" t="n">
        <v>9149.4</v>
      </c>
      <c r="C7" t="n">
        <v>1048320</v>
      </c>
      <c r="D7" t="n">
        <v>823680</v>
      </c>
      <c r="E7" t="n">
        <v>103500</v>
      </c>
    </row>
    <row r="8">
      <c r="A8" t="n">
        <v>200</v>
      </c>
      <c r="B8" t="n">
        <v>2020.95</v>
      </c>
      <c r="C8" t="n">
        <v>223272</v>
      </c>
      <c r="D8" t="n">
        <v>175428</v>
      </c>
      <c r="E8" t="n">
        <v>17100</v>
      </c>
    </row>
    <row r="9">
      <c r="A9" t="n">
        <v>250</v>
      </c>
      <c r="B9" t="n">
        <v>110.52</v>
      </c>
      <c r="C9" t="n">
        <v>24192</v>
      </c>
      <c r="D9" t="n">
        <v>19008</v>
      </c>
      <c r="E9" t="n">
        <v>1800</v>
      </c>
    </row>
    <row r="10">
      <c r="A10" t="n">
        <v>300</v>
      </c>
      <c r="B10" t="n">
        <v>35.91</v>
      </c>
      <c r="C10" t="n">
        <v>4536</v>
      </c>
      <c r="D10" t="n">
        <v>3564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16215.35</v>
      </c>
      <c r="C5" t="n">
        <v>2150517.6</v>
      </c>
      <c r="D5" t="n">
        <v>1016887.61</v>
      </c>
      <c r="E5" t="n">
        <v>54300.69</v>
      </c>
    </row>
    <row r="6">
      <c r="A6" t="n">
        <v>100</v>
      </c>
      <c r="B6" t="n">
        <v>14234.54</v>
      </c>
      <c r="C6" t="n">
        <v>1665165.6</v>
      </c>
      <c r="D6" t="n">
        <v>737034.01</v>
      </c>
      <c r="E6" t="n">
        <v>25704.9</v>
      </c>
    </row>
    <row r="7">
      <c r="A7" t="n">
        <v>150</v>
      </c>
      <c r="B7" t="n">
        <v>8691.93</v>
      </c>
      <c r="C7" t="n">
        <v>1048320</v>
      </c>
      <c r="D7" t="n">
        <v>525507.84</v>
      </c>
      <c r="E7" t="n">
        <v>22014.45</v>
      </c>
    </row>
    <row r="8">
      <c r="A8" t="n">
        <v>200</v>
      </c>
      <c r="B8" t="n">
        <v>2020.95</v>
      </c>
      <c r="C8" t="n">
        <v>223272</v>
      </c>
      <c r="D8" t="n">
        <v>129115.01</v>
      </c>
      <c r="E8" t="n">
        <v>4194.63</v>
      </c>
    </row>
    <row r="9">
      <c r="A9" t="n">
        <v>250</v>
      </c>
      <c r="B9" t="n">
        <v>110.52</v>
      </c>
      <c r="C9" t="n">
        <v>24192</v>
      </c>
      <c r="D9" t="n">
        <v>15263.42</v>
      </c>
      <c r="E9" t="n">
        <v>481.86</v>
      </c>
    </row>
    <row r="10">
      <c r="A10" t="n">
        <v>300</v>
      </c>
      <c r="B10" t="n">
        <v>35.91</v>
      </c>
      <c r="C10" t="n">
        <v>4536</v>
      </c>
      <c r="D10" t="n">
        <v>3100.68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46709935.77</v>
      </c>
      <c r="C5" t="n">
        <v>118278468</v>
      </c>
      <c r="D5" t="n">
        <v>280660979.81</v>
      </c>
      <c r="E5" t="n">
        <v>29973980.88</v>
      </c>
    </row>
    <row r="6">
      <c r="A6" t="n">
        <v>100</v>
      </c>
      <c r="B6" t="n">
        <v>41004027.45</v>
      </c>
      <c r="C6" t="n">
        <v>91584108</v>
      </c>
      <c r="D6" t="n">
        <v>203421387.31</v>
      </c>
      <c r="E6" t="n">
        <v>14189104.8</v>
      </c>
    </row>
    <row r="7">
      <c r="A7" t="n">
        <v>150</v>
      </c>
      <c r="B7" t="n">
        <v>25037973.56</v>
      </c>
      <c r="C7" t="n">
        <v>57657600</v>
      </c>
      <c r="D7" t="n">
        <v>145040163.84</v>
      </c>
      <c r="E7" t="n">
        <v>12151976.4</v>
      </c>
    </row>
    <row r="8">
      <c r="A8" t="n">
        <v>200</v>
      </c>
      <c r="B8" t="n">
        <v>5821548.57</v>
      </c>
      <c r="C8" t="n">
        <v>12279960</v>
      </c>
      <c r="D8" t="n">
        <v>35635742.21</v>
      </c>
      <c r="E8" t="n">
        <v>2315435.76</v>
      </c>
    </row>
    <row r="9">
      <c r="A9" t="n">
        <v>250</v>
      </c>
      <c r="B9" t="n">
        <v>318363.91</v>
      </c>
      <c r="C9" t="n">
        <v>1330560</v>
      </c>
      <c r="D9" t="n">
        <v>4212705.02</v>
      </c>
      <c r="E9" t="n">
        <v>265986.72</v>
      </c>
    </row>
    <row r="10">
      <c r="A10" t="n">
        <v>300</v>
      </c>
      <c r="B10" t="n">
        <v>103442.35</v>
      </c>
      <c r="C10" t="n">
        <v>249480</v>
      </c>
      <c r="D10" t="n">
        <v>855787.6800000001</v>
      </c>
      <c r="E10" t="n">
        <v>0</v>
      </c>
    </row>
    <row r="11">
      <c r="A11" t="n">
        <v>350</v>
      </c>
      <c r="B11" t="n">
        <v>31628.99</v>
      </c>
      <c r="C11" t="n">
        <v>27720</v>
      </c>
      <c r="D11" t="n">
        <v>98202.46000000001</v>
      </c>
      <c r="E11" t="n">
        <v>0</v>
      </c>
    </row>
    <row r="12">
      <c r="A12" t="n">
        <v>400</v>
      </c>
      <c r="B12" t="n">
        <v>16333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8814.639999999999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398.43</v>
      </c>
      <c r="C4" t="n">
        <v>360360</v>
      </c>
      <c r="D4" t="n">
        <v>283140</v>
      </c>
      <c r="E4" t="n">
        <v>234900</v>
      </c>
    </row>
    <row r="5">
      <c r="A5" t="n">
        <v>50</v>
      </c>
      <c r="B5" t="n">
        <v>769.77</v>
      </c>
      <c r="C5" t="n">
        <v>438984</v>
      </c>
      <c r="D5" t="n">
        <v>344916</v>
      </c>
      <c r="E5" t="n">
        <v>270000</v>
      </c>
    </row>
    <row r="6">
      <c r="A6" t="n">
        <v>100</v>
      </c>
      <c r="B6" t="n">
        <v>1847.79</v>
      </c>
      <c r="C6" t="n">
        <v>420336</v>
      </c>
      <c r="D6" t="n">
        <v>330264</v>
      </c>
      <c r="E6" t="n">
        <v>263700</v>
      </c>
    </row>
    <row r="7">
      <c r="A7" t="n">
        <v>150</v>
      </c>
      <c r="B7" t="n">
        <v>3171.42</v>
      </c>
      <c r="C7" t="n">
        <v>513576</v>
      </c>
      <c r="D7" t="n">
        <v>403524</v>
      </c>
      <c r="E7" t="n">
        <v>301500</v>
      </c>
    </row>
    <row r="8">
      <c r="A8" t="n">
        <v>200</v>
      </c>
      <c r="B8" t="n">
        <v>4030.83</v>
      </c>
      <c r="C8" t="n">
        <v>560952</v>
      </c>
      <c r="D8" t="n">
        <v>440748</v>
      </c>
      <c r="E8" t="n">
        <v>378000</v>
      </c>
    </row>
    <row r="9">
      <c r="A9" t="n">
        <v>250</v>
      </c>
      <c r="B9" t="n">
        <v>4167.36</v>
      </c>
      <c r="C9" t="n">
        <v>727272</v>
      </c>
      <c r="D9" t="n">
        <v>571428</v>
      </c>
      <c r="E9" t="n">
        <v>392400</v>
      </c>
    </row>
    <row r="10">
      <c r="A10" t="n">
        <v>300</v>
      </c>
      <c r="B10" t="n">
        <v>4213.17</v>
      </c>
      <c r="C10" t="n">
        <v>628488</v>
      </c>
      <c r="D10" t="n">
        <v>493812</v>
      </c>
      <c r="E10" t="n">
        <v>267300</v>
      </c>
    </row>
    <row r="11">
      <c r="A11" t="n">
        <v>350</v>
      </c>
      <c r="B11" t="n">
        <v>3997.35</v>
      </c>
      <c r="C11" t="n">
        <v>625464</v>
      </c>
      <c r="D11" t="n">
        <v>491436</v>
      </c>
      <c r="E11" t="n">
        <v>214200</v>
      </c>
    </row>
    <row r="12">
      <c r="A12" t="n">
        <v>400</v>
      </c>
      <c r="B12" t="n">
        <v>5842.71</v>
      </c>
      <c r="C12" t="n">
        <v>624960</v>
      </c>
      <c r="D12" t="n">
        <v>491040</v>
      </c>
      <c r="E12" t="n">
        <v>144000</v>
      </c>
    </row>
    <row r="13">
      <c r="A13" t="n">
        <v>450</v>
      </c>
      <c r="B13" t="n">
        <v>5717.79</v>
      </c>
      <c r="C13" t="n">
        <v>474768</v>
      </c>
      <c r="D13" t="n">
        <v>373032</v>
      </c>
      <c r="E13" t="n">
        <v>129600</v>
      </c>
    </row>
    <row r="14">
      <c r="A14" t="n">
        <v>500</v>
      </c>
      <c r="B14" t="n">
        <v>3169.62</v>
      </c>
      <c r="C14" t="n">
        <v>277704</v>
      </c>
      <c r="D14" t="n">
        <v>218196</v>
      </c>
      <c r="E14" t="n">
        <v>57600</v>
      </c>
    </row>
    <row r="15">
      <c r="A15" t="n">
        <v>550</v>
      </c>
      <c r="B15" t="n">
        <v>1372.95</v>
      </c>
      <c r="C15" t="n">
        <v>152208</v>
      </c>
      <c r="D15" t="n">
        <v>119592</v>
      </c>
      <c r="E15" t="n">
        <v>32400</v>
      </c>
    </row>
    <row r="16">
      <c r="A16" t="n">
        <v>600</v>
      </c>
      <c r="B16" t="n">
        <v>1288.62</v>
      </c>
      <c r="C16" t="n">
        <v>44352</v>
      </c>
      <c r="D16" t="n">
        <v>34848</v>
      </c>
      <c r="E16" t="n">
        <v>7200</v>
      </c>
    </row>
    <row r="17">
      <c r="A17" t="n">
        <v>650</v>
      </c>
      <c r="B17" t="n">
        <v>398.79</v>
      </c>
      <c r="C17" t="n">
        <v>9576</v>
      </c>
      <c r="D17" t="n">
        <v>7524</v>
      </c>
      <c r="E17" t="n">
        <v>900</v>
      </c>
    </row>
    <row r="18">
      <c r="A18" t="n">
        <v>700</v>
      </c>
      <c r="B18" t="n">
        <v>209.25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87.39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40.41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5.22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346.4</v>
      </c>
      <c r="C5" t="n">
        <v>241441.2</v>
      </c>
      <c r="D5" t="n">
        <v>114167.2</v>
      </c>
      <c r="E5" t="n">
        <v>29781</v>
      </c>
    </row>
    <row r="6">
      <c r="A6" t="n">
        <v>100</v>
      </c>
      <c r="B6" t="n">
        <v>1478.23</v>
      </c>
      <c r="C6" t="n">
        <v>378302.4</v>
      </c>
      <c r="D6" t="n">
        <v>167443.85</v>
      </c>
      <c r="E6" t="n">
        <v>44565.3</v>
      </c>
    </row>
    <row r="7">
      <c r="A7" t="n">
        <v>150</v>
      </c>
      <c r="B7" t="n">
        <v>3012.85</v>
      </c>
      <c r="C7" t="n">
        <v>513576</v>
      </c>
      <c r="D7" t="n">
        <v>257448.31</v>
      </c>
      <c r="E7" t="n">
        <v>64129.05</v>
      </c>
    </row>
    <row r="8">
      <c r="A8" t="n">
        <v>200</v>
      </c>
      <c r="B8" t="n">
        <v>4030.83</v>
      </c>
      <c r="C8" t="n">
        <v>560952</v>
      </c>
      <c r="D8" t="n">
        <v>324390.53</v>
      </c>
      <c r="E8" t="n">
        <v>92723.39999999999</v>
      </c>
    </row>
    <row r="9">
      <c r="A9" t="n">
        <v>250</v>
      </c>
      <c r="B9" t="n">
        <v>4167.36</v>
      </c>
      <c r="C9" t="n">
        <v>727272</v>
      </c>
      <c r="D9" t="n">
        <v>458856.68</v>
      </c>
      <c r="E9" t="n">
        <v>105045.48</v>
      </c>
    </row>
    <row r="10">
      <c r="A10" t="n">
        <v>300</v>
      </c>
      <c r="B10" t="n">
        <v>4213.17</v>
      </c>
      <c r="C10" t="n">
        <v>628488</v>
      </c>
      <c r="D10" t="n">
        <v>429616.44</v>
      </c>
      <c r="E10" t="n">
        <v>77517</v>
      </c>
    </row>
    <row r="11">
      <c r="A11" t="n">
        <v>350</v>
      </c>
      <c r="B11" t="n">
        <v>3997.35</v>
      </c>
      <c r="C11" t="n">
        <v>625464</v>
      </c>
      <c r="D11" t="n">
        <v>441555.25</v>
      </c>
      <c r="E11" t="n">
        <v>87779.16</v>
      </c>
    </row>
    <row r="12">
      <c r="A12" t="n">
        <v>400</v>
      </c>
      <c r="B12" t="n">
        <v>5842.71</v>
      </c>
      <c r="C12" t="n">
        <v>624960</v>
      </c>
      <c r="D12" t="n">
        <v>455194.08</v>
      </c>
      <c r="E12" t="n">
        <v>68832</v>
      </c>
    </row>
    <row r="13">
      <c r="A13" t="n">
        <v>450</v>
      </c>
      <c r="B13" t="n">
        <v>5717.79</v>
      </c>
      <c r="C13" t="n">
        <v>474768</v>
      </c>
      <c r="D13" t="n">
        <v>354193.88</v>
      </c>
      <c r="E13" t="n">
        <v>68584.32000000001</v>
      </c>
    </row>
    <row r="14">
      <c r="A14" t="n">
        <v>500</v>
      </c>
      <c r="B14" t="n">
        <v>3169.62</v>
      </c>
      <c r="C14" t="n">
        <v>277704</v>
      </c>
      <c r="D14" t="n">
        <v>212086.51</v>
      </c>
      <c r="E14" t="n">
        <v>32791.68</v>
      </c>
    </row>
    <row r="15">
      <c r="A15" t="n">
        <v>550</v>
      </c>
      <c r="B15" t="n">
        <v>1372.95</v>
      </c>
      <c r="C15" t="n">
        <v>152208</v>
      </c>
      <c r="D15" t="n">
        <v>117917.71</v>
      </c>
      <c r="E15" t="n">
        <v>19320.12</v>
      </c>
    </row>
    <row r="16">
      <c r="A16" t="n">
        <v>600</v>
      </c>
      <c r="B16" t="n">
        <v>1288.62</v>
      </c>
      <c r="C16" t="n">
        <v>44352</v>
      </c>
      <c r="D16" t="n">
        <v>34848</v>
      </c>
      <c r="E16" t="n">
        <v>4487.76</v>
      </c>
    </row>
    <row r="17">
      <c r="A17" t="n">
        <v>650</v>
      </c>
      <c r="B17" t="n">
        <v>398.79</v>
      </c>
      <c r="C17" t="n">
        <v>9576</v>
      </c>
      <c r="D17" t="n">
        <v>7524</v>
      </c>
      <c r="E17" t="n">
        <v>668.88</v>
      </c>
    </row>
    <row r="18">
      <c r="A18" t="n">
        <v>700</v>
      </c>
      <c r="B18" t="n">
        <v>209.25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87.39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40.41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5.22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997829.76</v>
      </c>
      <c r="C5" t="n">
        <v>13279266</v>
      </c>
      <c r="D5" t="n">
        <v>31510146.1</v>
      </c>
      <c r="E5" t="n">
        <v>16439112</v>
      </c>
    </row>
    <row r="6">
      <c r="A6" t="n">
        <v>100</v>
      </c>
      <c r="B6" t="n">
        <v>4258195.1</v>
      </c>
      <c r="C6" t="n">
        <v>20806632</v>
      </c>
      <c r="D6" t="n">
        <v>46214502.05</v>
      </c>
      <c r="E6" t="n">
        <v>24600045.6</v>
      </c>
    </row>
    <row r="7">
      <c r="A7" t="n">
        <v>150</v>
      </c>
      <c r="B7" t="n">
        <v>8678812.83</v>
      </c>
      <c r="C7" t="n">
        <v>28246680</v>
      </c>
      <c r="D7" t="n">
        <v>71055734.11</v>
      </c>
      <c r="E7" t="n">
        <v>35399235.6</v>
      </c>
    </row>
    <row r="8">
      <c r="A8" t="n">
        <v>200</v>
      </c>
      <c r="B8" t="n">
        <v>11611208.9</v>
      </c>
      <c r="C8" t="n">
        <v>30852360</v>
      </c>
      <c r="D8" t="n">
        <v>89531785.73</v>
      </c>
      <c r="E8" t="n">
        <v>51183316.8</v>
      </c>
    </row>
    <row r="9">
      <c r="A9" t="n">
        <v>250</v>
      </c>
      <c r="B9" t="n">
        <v>12004497.22</v>
      </c>
      <c r="C9" t="n">
        <v>39999960</v>
      </c>
      <c r="D9" t="n">
        <v>126644444.78</v>
      </c>
      <c r="E9" t="n">
        <v>57985104.96</v>
      </c>
    </row>
    <row r="10">
      <c r="A10" t="n">
        <v>300</v>
      </c>
      <c r="B10" t="n">
        <v>12136457.5</v>
      </c>
      <c r="C10" t="n">
        <v>34566840</v>
      </c>
      <c r="D10" t="n">
        <v>118574137.44</v>
      </c>
      <c r="E10" t="n">
        <v>42789384</v>
      </c>
    </row>
    <row r="11">
      <c r="A11" t="n">
        <v>350</v>
      </c>
      <c r="B11" t="n">
        <v>11514766.41</v>
      </c>
      <c r="C11" t="n">
        <v>34400520</v>
      </c>
      <c r="D11" t="n">
        <v>121869247.9</v>
      </c>
      <c r="E11" t="n">
        <v>48454096.32</v>
      </c>
    </row>
    <row r="12">
      <c r="A12" t="n">
        <v>400</v>
      </c>
      <c r="B12" t="n">
        <v>16830510.43</v>
      </c>
      <c r="C12" t="n">
        <v>34372800</v>
      </c>
      <c r="D12" t="n">
        <v>125633566.08</v>
      </c>
      <c r="E12" t="n">
        <v>37995264</v>
      </c>
    </row>
    <row r="13">
      <c r="A13" t="n">
        <v>450</v>
      </c>
      <c r="B13" t="n">
        <v>16470665.87</v>
      </c>
      <c r="C13" t="n">
        <v>26112240</v>
      </c>
      <c r="D13" t="n">
        <v>97757511.98</v>
      </c>
      <c r="E13" t="n">
        <v>37858544.64</v>
      </c>
    </row>
    <row r="14">
      <c r="A14" t="n">
        <v>500</v>
      </c>
      <c r="B14" t="n">
        <v>9130407.369999999</v>
      </c>
      <c r="C14" t="n">
        <v>15273720</v>
      </c>
      <c r="D14" t="n">
        <v>58535877.31</v>
      </c>
      <c r="E14" t="n">
        <v>18101007.36</v>
      </c>
    </row>
    <row r="15">
      <c r="A15" t="n">
        <v>550</v>
      </c>
      <c r="B15" t="n">
        <v>3954919.77</v>
      </c>
      <c r="C15" t="n">
        <v>8371440</v>
      </c>
      <c r="D15" t="n">
        <v>32545288.51</v>
      </c>
      <c r="E15" t="n">
        <v>10664706.24</v>
      </c>
    </row>
    <row r="16">
      <c r="A16" t="n">
        <v>600</v>
      </c>
      <c r="B16" t="n">
        <v>3711998.77</v>
      </c>
      <c r="C16" t="n">
        <v>2439360</v>
      </c>
      <c r="D16" t="n">
        <v>9618048</v>
      </c>
      <c r="E16" t="n">
        <v>2477243.52</v>
      </c>
    </row>
    <row r="17">
      <c r="A17" t="n">
        <v>650</v>
      </c>
      <c r="B17" t="n">
        <v>1148754.47</v>
      </c>
      <c r="C17" t="n">
        <v>526680</v>
      </c>
      <c r="D17" t="n">
        <v>2076624</v>
      </c>
      <c r="E17" t="n">
        <v>369221.76</v>
      </c>
    </row>
    <row r="18">
      <c r="A18" t="n">
        <v>700</v>
      </c>
      <c r="B18" t="n">
        <v>602765.55</v>
      </c>
      <c r="C18" t="n">
        <v>277200</v>
      </c>
      <c r="D18" t="n">
        <v>1092960</v>
      </c>
      <c r="E18" t="n">
        <v>0</v>
      </c>
    </row>
    <row r="19">
      <c r="A19" t="n">
        <v>750</v>
      </c>
      <c r="B19" t="n">
        <v>251735.63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116405.05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15036.73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3111.05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11735.91</v>
      </c>
      <c r="C4" t="n">
        <v>2089584</v>
      </c>
      <c r="D4" t="n">
        <v>1641816</v>
      </c>
      <c r="E4" t="n">
        <v>613800</v>
      </c>
    </row>
    <row r="5">
      <c r="A5" t="n">
        <v>50</v>
      </c>
      <c r="B5" t="n">
        <v>5176.98</v>
      </c>
      <c r="C5" t="n">
        <v>679896</v>
      </c>
      <c r="D5" t="n">
        <v>534204</v>
      </c>
      <c r="E5" t="n">
        <v>166500</v>
      </c>
    </row>
    <row r="6">
      <c r="A6" t="n">
        <v>100</v>
      </c>
      <c r="B6" t="n">
        <v>708.3</v>
      </c>
      <c r="C6" t="n">
        <v>118440</v>
      </c>
      <c r="D6" t="n">
        <v>93060</v>
      </c>
      <c r="E6" t="n">
        <v>47700</v>
      </c>
    </row>
    <row r="7">
      <c r="A7" t="n">
        <v>150</v>
      </c>
      <c r="B7" t="n">
        <v>104.13</v>
      </c>
      <c r="C7" t="n">
        <v>27720</v>
      </c>
      <c r="D7" t="n">
        <v>21780</v>
      </c>
      <c r="E7" t="n">
        <v>5400</v>
      </c>
    </row>
    <row r="8">
      <c r="A8" t="n">
        <v>200</v>
      </c>
      <c r="B8" t="n">
        <v>36.27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5.85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2329.64</v>
      </c>
      <c r="C5" t="n">
        <v>373942.8</v>
      </c>
      <c r="D5" t="n">
        <v>176821.52</v>
      </c>
      <c r="E5" t="n">
        <v>18364.95</v>
      </c>
    </row>
    <row r="6">
      <c r="A6" t="n">
        <v>100</v>
      </c>
      <c r="B6" t="n">
        <v>566.64</v>
      </c>
      <c r="C6" t="n">
        <v>106596</v>
      </c>
      <c r="D6" t="n">
        <v>47181.42</v>
      </c>
      <c r="E6" t="n">
        <v>8061.3</v>
      </c>
    </row>
    <row r="7">
      <c r="A7" t="n">
        <v>150</v>
      </c>
      <c r="B7" t="n">
        <v>98.92</v>
      </c>
      <c r="C7" t="n">
        <v>27720</v>
      </c>
      <c r="D7" t="n">
        <v>13895.64</v>
      </c>
      <c r="E7" t="n">
        <v>1148.58</v>
      </c>
    </row>
    <row r="8">
      <c r="A8" t="n">
        <v>200</v>
      </c>
      <c r="B8" t="n">
        <v>36.27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5.85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6710763.86</v>
      </c>
      <c r="C5" t="n">
        <v>20566854</v>
      </c>
      <c r="D5" t="n">
        <v>48802740.62</v>
      </c>
      <c r="E5" t="n">
        <v>10137452.4</v>
      </c>
    </row>
    <row r="6">
      <c r="A6" t="n">
        <v>100</v>
      </c>
      <c r="B6" t="n">
        <v>1632263.18</v>
      </c>
      <c r="C6" t="n">
        <v>5862780</v>
      </c>
      <c r="D6" t="n">
        <v>13022071.92</v>
      </c>
      <c r="E6" t="n">
        <v>4449837.6</v>
      </c>
    </row>
    <row r="7">
      <c r="A7" t="n">
        <v>150</v>
      </c>
      <c r="B7" t="n">
        <v>284959.03</v>
      </c>
      <c r="C7" t="n">
        <v>1524600</v>
      </c>
      <c r="D7" t="n">
        <v>3835196.64</v>
      </c>
      <c r="E7" t="n">
        <v>634016.16</v>
      </c>
    </row>
    <row r="8">
      <c r="A8" t="n">
        <v>200</v>
      </c>
      <c r="B8" t="n">
        <v>104479.36</v>
      </c>
      <c r="C8" t="n">
        <v>110880</v>
      </c>
      <c r="D8" t="n">
        <v>321767.42</v>
      </c>
      <c r="E8" t="n">
        <v>0</v>
      </c>
    </row>
    <row r="9">
      <c r="A9" t="n">
        <v>250</v>
      </c>
      <c r="B9" t="n">
        <v>42258.4</v>
      </c>
      <c r="C9" t="n">
        <v>55440</v>
      </c>
      <c r="D9" t="n">
        <v>175529.38</v>
      </c>
      <c r="E9" t="n">
        <v>132993.36</v>
      </c>
    </row>
    <row r="10">
      <c r="A10" t="n">
        <v>300</v>
      </c>
      <c r="B10" t="n">
        <v>16851.51</v>
      </c>
      <c r="C10" t="n">
        <v>27720</v>
      </c>
      <c r="D10" t="n">
        <v>95087.52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25927.2</v>
      </c>
      <c r="C4" t="n">
        <v>3593520</v>
      </c>
      <c r="D4" t="n">
        <v>2823480</v>
      </c>
      <c r="E4" t="n">
        <v>405900</v>
      </c>
    </row>
    <row r="5">
      <c r="A5" t="n">
        <v>50</v>
      </c>
      <c r="B5" t="n">
        <v>6772.05</v>
      </c>
      <c r="C5" t="n">
        <v>971712</v>
      </c>
      <c r="D5" t="n">
        <v>763488</v>
      </c>
      <c r="E5" t="n">
        <v>143100</v>
      </c>
    </row>
    <row r="6">
      <c r="A6" t="n">
        <v>100</v>
      </c>
      <c r="B6" t="n">
        <v>994.41</v>
      </c>
      <c r="C6" t="n">
        <v>200592</v>
      </c>
      <c r="D6" t="n">
        <v>157608</v>
      </c>
      <c r="E6" t="n">
        <v>48600</v>
      </c>
    </row>
    <row r="7">
      <c r="A7" t="n">
        <v>150</v>
      </c>
      <c r="B7" t="n">
        <v>209.43</v>
      </c>
      <c r="C7" t="n">
        <v>82152</v>
      </c>
      <c r="D7" t="n">
        <v>64548</v>
      </c>
      <c r="E7" t="n">
        <v>14400</v>
      </c>
    </row>
    <row r="8">
      <c r="A8" t="n">
        <v>200</v>
      </c>
      <c r="B8" t="n">
        <v>47.43</v>
      </c>
      <c r="C8" t="n">
        <v>15120</v>
      </c>
      <c r="D8" t="n">
        <v>11880</v>
      </c>
      <c r="E8" t="n">
        <v>2700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3047.42</v>
      </c>
      <c r="C5" t="n">
        <v>534441.6</v>
      </c>
      <c r="D5" t="n">
        <v>252714.53</v>
      </c>
      <c r="E5" t="n">
        <v>15783.93</v>
      </c>
    </row>
    <row r="6">
      <c r="A6" t="n">
        <v>100</v>
      </c>
      <c r="B6" t="n">
        <v>795.53</v>
      </c>
      <c r="C6" t="n">
        <v>180532.8</v>
      </c>
      <c r="D6" t="n">
        <v>79907.25999999999</v>
      </c>
      <c r="E6" t="n">
        <v>8213.4</v>
      </c>
    </row>
    <row r="7">
      <c r="A7" t="n">
        <v>150</v>
      </c>
      <c r="B7" t="n">
        <v>198.96</v>
      </c>
      <c r="C7" t="n">
        <v>82152</v>
      </c>
      <c r="D7" t="n">
        <v>41181.62</v>
      </c>
      <c r="E7" t="n">
        <v>3062.88</v>
      </c>
    </row>
    <row r="8">
      <c r="A8" t="n">
        <v>200</v>
      </c>
      <c r="B8" t="n">
        <v>47.43</v>
      </c>
      <c r="C8" t="n">
        <v>15120</v>
      </c>
      <c r="D8" t="n">
        <v>8743.68</v>
      </c>
      <c r="E8" t="n">
        <v>662.3099999999999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8778405.25</v>
      </c>
      <c r="C5" t="n">
        <v>29394288</v>
      </c>
      <c r="D5" t="n">
        <v>69749209.73</v>
      </c>
      <c r="E5" t="n">
        <v>8712729.359999999</v>
      </c>
    </row>
    <row r="6">
      <c r="A6" t="n">
        <v>100</v>
      </c>
      <c r="B6" t="n">
        <v>2291597.96</v>
      </c>
      <c r="C6" t="n">
        <v>9929304</v>
      </c>
      <c r="D6" t="n">
        <v>22054402.66</v>
      </c>
      <c r="E6" t="n">
        <v>4533796.8</v>
      </c>
    </row>
    <row r="7">
      <c r="A7" t="n">
        <v>150</v>
      </c>
      <c r="B7" t="n">
        <v>573119.86</v>
      </c>
      <c r="C7" t="n">
        <v>4518360</v>
      </c>
      <c r="D7" t="n">
        <v>11366128.22</v>
      </c>
      <c r="E7" t="n">
        <v>1690709.76</v>
      </c>
    </row>
    <row r="8">
      <c r="A8" t="n">
        <v>200</v>
      </c>
      <c r="B8" t="n">
        <v>136626.86</v>
      </c>
      <c r="C8" t="n">
        <v>831600</v>
      </c>
      <c r="D8" t="n">
        <v>2413255.68</v>
      </c>
      <c r="E8" t="n">
        <v>365595.12</v>
      </c>
    </row>
    <row r="9">
      <c r="A9" t="n">
        <v>250</v>
      </c>
      <c r="B9" t="n">
        <v>9333.139999999999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2095.83</v>
      </c>
      <c r="C4" t="n">
        <v>593208</v>
      </c>
      <c r="D4" t="n">
        <v>466092</v>
      </c>
      <c r="E4" t="n">
        <v>150300</v>
      </c>
    </row>
    <row r="5">
      <c r="A5" t="n">
        <v>50</v>
      </c>
      <c r="B5" t="n">
        <v>3721.77</v>
      </c>
      <c r="C5" t="n">
        <v>666792</v>
      </c>
      <c r="D5" t="n">
        <v>523908</v>
      </c>
      <c r="E5" t="n">
        <v>131400</v>
      </c>
    </row>
    <row r="6">
      <c r="A6" t="n">
        <v>100</v>
      </c>
      <c r="B6" t="n">
        <v>4055.85</v>
      </c>
      <c r="C6" t="n">
        <v>488880</v>
      </c>
      <c r="D6" t="n">
        <v>384120</v>
      </c>
      <c r="E6" t="n">
        <v>78300</v>
      </c>
    </row>
    <row r="7">
      <c r="A7" t="n">
        <v>150</v>
      </c>
      <c r="B7" t="n">
        <v>2983.41</v>
      </c>
      <c r="C7" t="n">
        <v>264096</v>
      </c>
      <c r="D7" t="n">
        <v>207504</v>
      </c>
      <c r="E7" t="n">
        <v>38700</v>
      </c>
    </row>
    <row r="8">
      <c r="A8" t="n">
        <v>200</v>
      </c>
      <c r="B8" t="n">
        <v>1558.62</v>
      </c>
      <c r="C8" t="n">
        <v>91224</v>
      </c>
      <c r="D8" t="n">
        <v>71676</v>
      </c>
      <c r="E8" t="n">
        <v>19800</v>
      </c>
    </row>
    <row r="9">
      <c r="A9" t="n">
        <v>250</v>
      </c>
      <c r="B9" t="n">
        <v>770.13</v>
      </c>
      <c r="C9" t="n">
        <v>37800</v>
      </c>
      <c r="D9" t="n">
        <v>29700</v>
      </c>
      <c r="E9" t="n">
        <v>9000</v>
      </c>
    </row>
    <row r="10">
      <c r="A10" t="n">
        <v>300</v>
      </c>
      <c r="B10" t="n">
        <v>454.59</v>
      </c>
      <c r="C10" t="n">
        <v>4536</v>
      </c>
      <c r="D10" t="n">
        <v>3564</v>
      </c>
      <c r="E10" t="n">
        <v>1800</v>
      </c>
    </row>
    <row r="11">
      <c r="A11" t="n">
        <v>350</v>
      </c>
      <c r="B11" t="n">
        <v>322.38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222.03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200.88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211.05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0.63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1674.8</v>
      </c>
      <c r="C5" t="n">
        <v>366735.6</v>
      </c>
      <c r="D5" t="n">
        <v>173413.55</v>
      </c>
      <c r="E5" t="n">
        <v>14493.42</v>
      </c>
    </row>
    <row r="6">
      <c r="A6" t="n">
        <v>100</v>
      </c>
      <c r="B6" t="n">
        <v>3244.68</v>
      </c>
      <c r="C6" t="n">
        <v>439992</v>
      </c>
      <c r="D6" t="n">
        <v>194748.84</v>
      </c>
      <c r="E6" t="n">
        <v>13232.7</v>
      </c>
    </row>
    <row r="7">
      <c r="A7" t="n">
        <v>150</v>
      </c>
      <c r="B7" t="n">
        <v>2834.24</v>
      </c>
      <c r="C7" t="n">
        <v>264096</v>
      </c>
      <c r="D7" t="n">
        <v>132387.55</v>
      </c>
      <c r="E7" t="n">
        <v>8231.49</v>
      </c>
    </row>
    <row r="8">
      <c r="A8" t="n">
        <v>200</v>
      </c>
      <c r="B8" t="n">
        <v>1558.62</v>
      </c>
      <c r="C8" t="n">
        <v>91224</v>
      </c>
      <c r="D8" t="n">
        <v>52753.54</v>
      </c>
      <c r="E8" t="n">
        <v>4856.94</v>
      </c>
    </row>
    <row r="9">
      <c r="A9" t="n">
        <v>250</v>
      </c>
      <c r="B9" t="n">
        <v>770.13</v>
      </c>
      <c r="C9" t="n">
        <v>37800</v>
      </c>
      <c r="D9" t="n">
        <v>23849.1</v>
      </c>
      <c r="E9" t="n">
        <v>2409.3</v>
      </c>
    </row>
    <row r="10">
      <c r="A10" t="n">
        <v>300</v>
      </c>
      <c r="B10" t="n">
        <v>454.59</v>
      </c>
      <c r="C10" t="n">
        <v>4536</v>
      </c>
      <c r="D10" t="n">
        <v>3100.68</v>
      </c>
      <c r="E10" t="n">
        <v>522</v>
      </c>
    </row>
    <row r="11">
      <c r="A11" t="n">
        <v>350</v>
      </c>
      <c r="B11" t="n">
        <v>322.38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222.03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200.88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211.05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0.63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4824418.8</v>
      </c>
      <c r="C5" t="n">
        <v>20170458</v>
      </c>
      <c r="D5" t="n">
        <v>47862139.25</v>
      </c>
      <c r="E5" t="n">
        <v>8000367.84</v>
      </c>
    </row>
    <row r="6">
      <c r="A6" t="n">
        <v>100</v>
      </c>
      <c r="B6" t="n">
        <v>9346625.210000001</v>
      </c>
      <c r="C6" t="n">
        <v>24199560</v>
      </c>
      <c r="D6" t="n">
        <v>53750679.84</v>
      </c>
      <c r="E6" t="n">
        <v>7304450.4</v>
      </c>
    </row>
    <row r="7">
      <c r="A7" t="n">
        <v>150</v>
      </c>
      <c r="B7" t="n">
        <v>8164310.3</v>
      </c>
      <c r="C7" t="n">
        <v>14525280</v>
      </c>
      <c r="D7" t="n">
        <v>36538964.35</v>
      </c>
      <c r="E7" t="n">
        <v>4543782.48</v>
      </c>
    </row>
    <row r="8">
      <c r="A8" t="n">
        <v>200</v>
      </c>
      <c r="B8" t="n">
        <v>4489760.77</v>
      </c>
      <c r="C8" t="n">
        <v>5017320</v>
      </c>
      <c r="D8" t="n">
        <v>14559975.94</v>
      </c>
      <c r="E8" t="n">
        <v>2681030.88</v>
      </c>
    </row>
    <row r="9">
      <c r="A9" t="n">
        <v>250</v>
      </c>
      <c r="B9" t="n">
        <v>2218436.48</v>
      </c>
      <c r="C9" t="n">
        <v>2079000</v>
      </c>
      <c r="D9" t="n">
        <v>6582351.6</v>
      </c>
      <c r="E9" t="n">
        <v>1329933.6</v>
      </c>
    </row>
    <row r="10">
      <c r="A10" t="n">
        <v>300</v>
      </c>
      <c r="B10" t="n">
        <v>1309491.95</v>
      </c>
      <c r="C10" t="n">
        <v>249480</v>
      </c>
      <c r="D10" t="n">
        <v>855787.6800000001</v>
      </c>
      <c r="E10" t="n">
        <v>288144</v>
      </c>
    </row>
    <row r="11">
      <c r="A11" t="n">
        <v>350</v>
      </c>
      <c r="B11" t="n">
        <v>928647.83</v>
      </c>
      <c r="C11" t="n">
        <v>83160</v>
      </c>
      <c r="D11" t="n">
        <v>294607.37</v>
      </c>
      <c r="E11" t="n">
        <v>0</v>
      </c>
    </row>
    <row r="12">
      <c r="A12" t="n">
        <v>400</v>
      </c>
      <c r="B12" t="n">
        <v>639579.62</v>
      </c>
      <c r="C12" t="n">
        <v>110880</v>
      </c>
      <c r="D12" t="n">
        <v>405269.57</v>
      </c>
      <c r="E12" t="n">
        <v>0</v>
      </c>
    </row>
    <row r="13">
      <c r="A13" t="n">
        <v>450</v>
      </c>
      <c r="B13" t="n">
        <v>578654.9300000001</v>
      </c>
      <c r="C13" t="n">
        <v>27720</v>
      </c>
      <c r="D13" t="n">
        <v>103776.55</v>
      </c>
      <c r="E13" t="n">
        <v>0</v>
      </c>
    </row>
    <row r="14">
      <c r="A14" t="n">
        <v>500</v>
      </c>
      <c r="B14" t="n">
        <v>607950.63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33703.02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1814.78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28579.59</v>
      </c>
      <c r="C4" t="n">
        <v>5145336</v>
      </c>
      <c r="D4" t="n">
        <v>4042764</v>
      </c>
      <c r="E4" t="n">
        <v>1573200</v>
      </c>
    </row>
    <row r="5">
      <c r="A5" t="n">
        <v>50</v>
      </c>
      <c r="B5" t="n">
        <v>24410.97</v>
      </c>
      <c r="C5" t="n">
        <v>4257792</v>
      </c>
      <c r="D5" t="n">
        <v>3345408</v>
      </c>
      <c r="E5" t="n">
        <v>1048500</v>
      </c>
    </row>
    <row r="6">
      <c r="A6" t="n">
        <v>100</v>
      </c>
      <c r="B6" t="n">
        <v>25215.75</v>
      </c>
      <c r="C6" t="n">
        <v>3874752</v>
      </c>
      <c r="D6" t="n">
        <v>3044448</v>
      </c>
      <c r="E6" t="n">
        <v>880200</v>
      </c>
    </row>
    <row r="7">
      <c r="A7" t="n">
        <v>150</v>
      </c>
      <c r="B7" t="n">
        <v>33511.59</v>
      </c>
      <c r="C7" t="n">
        <v>4558176</v>
      </c>
      <c r="D7" t="n">
        <v>3581424</v>
      </c>
      <c r="E7" t="n">
        <v>785700</v>
      </c>
    </row>
    <row r="8">
      <c r="A8" t="n">
        <v>200</v>
      </c>
      <c r="B8" t="n">
        <v>27831.42</v>
      </c>
      <c r="C8" t="n">
        <v>2269512</v>
      </c>
      <c r="D8" t="n">
        <v>1783188</v>
      </c>
      <c r="E8" t="n">
        <v>245700</v>
      </c>
    </row>
    <row r="9">
      <c r="A9" t="n">
        <v>250</v>
      </c>
      <c r="B9" t="n">
        <v>23322.69</v>
      </c>
      <c r="C9" t="n">
        <v>1675296</v>
      </c>
      <c r="D9" t="n">
        <v>1316304</v>
      </c>
      <c r="E9" t="n">
        <v>134100</v>
      </c>
    </row>
    <row r="10">
      <c r="A10" t="n">
        <v>300</v>
      </c>
      <c r="B10" t="n">
        <v>12936.96</v>
      </c>
      <c r="C10" t="n">
        <v>837144</v>
      </c>
      <c r="D10" t="n">
        <v>657756</v>
      </c>
      <c r="E10" t="n">
        <v>45000</v>
      </c>
    </row>
    <row r="11">
      <c r="A11" t="n">
        <v>350</v>
      </c>
      <c r="B11" t="n">
        <v>1604.16</v>
      </c>
      <c r="C11" t="n">
        <v>106344</v>
      </c>
      <c r="D11" t="n">
        <v>83556</v>
      </c>
      <c r="E11" t="n">
        <v>3600</v>
      </c>
    </row>
    <row r="12">
      <c r="A12" t="n">
        <v>400</v>
      </c>
      <c r="B12" t="n">
        <v>369.45</v>
      </c>
      <c r="C12" t="n">
        <v>30744</v>
      </c>
      <c r="D12" t="n">
        <v>24156</v>
      </c>
      <c r="E12" t="n">
        <v>1800</v>
      </c>
    </row>
    <row r="13">
      <c r="A13" t="n">
        <v>450</v>
      </c>
      <c r="B13" t="n">
        <v>232.47</v>
      </c>
      <c r="C13" t="n">
        <v>8568</v>
      </c>
      <c r="D13" t="n">
        <v>6732</v>
      </c>
      <c r="E13" t="n">
        <v>0</v>
      </c>
    </row>
    <row r="14">
      <c r="A14" t="n">
        <v>500</v>
      </c>
      <c r="B14" t="n">
        <v>190.44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70.73999999999999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19.26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13.86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11.07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4.77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10984.94</v>
      </c>
      <c r="C5" t="n">
        <v>2341785.6</v>
      </c>
      <c r="D5" t="n">
        <v>1107330.05</v>
      </c>
      <c r="E5" t="n">
        <v>115649.55</v>
      </c>
    </row>
    <row r="6">
      <c r="A6" t="n">
        <v>100</v>
      </c>
      <c r="B6" t="n">
        <v>20172.6</v>
      </c>
      <c r="C6" t="n">
        <v>3487276.8</v>
      </c>
      <c r="D6" t="n">
        <v>1543535.14</v>
      </c>
      <c r="E6" t="n">
        <v>148753.8</v>
      </c>
    </row>
    <row r="7">
      <c r="A7" t="n">
        <v>150</v>
      </c>
      <c r="B7" t="n">
        <v>31836.01</v>
      </c>
      <c r="C7" t="n">
        <v>4558176</v>
      </c>
      <c r="D7" t="n">
        <v>2284948.51</v>
      </c>
      <c r="E7" t="n">
        <v>167118.39</v>
      </c>
    </row>
    <row r="8">
      <c r="A8" t="n">
        <v>200</v>
      </c>
      <c r="B8" t="n">
        <v>27831.42</v>
      </c>
      <c r="C8" t="n">
        <v>2269512</v>
      </c>
      <c r="D8" t="n">
        <v>1312426.37</v>
      </c>
      <c r="E8" t="n">
        <v>60270.21</v>
      </c>
    </row>
    <row r="9">
      <c r="A9" t="n">
        <v>250</v>
      </c>
      <c r="B9" t="n">
        <v>23322.69</v>
      </c>
      <c r="C9" t="n">
        <v>1675296</v>
      </c>
      <c r="D9" t="n">
        <v>1056992.11</v>
      </c>
      <c r="E9" t="n">
        <v>35898.57</v>
      </c>
    </row>
    <row r="10">
      <c r="A10" t="n">
        <v>300</v>
      </c>
      <c r="B10" t="n">
        <v>12936.96</v>
      </c>
      <c r="C10" t="n">
        <v>837144</v>
      </c>
      <c r="D10" t="n">
        <v>572247.72</v>
      </c>
      <c r="E10" t="n">
        <v>13050</v>
      </c>
    </row>
    <row r="11">
      <c r="A11" t="n">
        <v>350</v>
      </c>
      <c r="B11" t="n">
        <v>1604.16</v>
      </c>
      <c r="C11" t="n">
        <v>106344</v>
      </c>
      <c r="D11" t="n">
        <v>75075.07000000001</v>
      </c>
      <c r="E11" t="n">
        <v>1475.28</v>
      </c>
    </row>
    <row r="12">
      <c r="A12" t="n">
        <v>400</v>
      </c>
      <c r="B12" t="n">
        <v>369.45</v>
      </c>
      <c r="C12" t="n">
        <v>30744</v>
      </c>
      <c r="D12" t="n">
        <v>22392.61</v>
      </c>
      <c r="E12" t="n">
        <v>860.4</v>
      </c>
    </row>
    <row r="13">
      <c r="A13" t="n">
        <v>450</v>
      </c>
      <c r="B13" t="n">
        <v>232.47</v>
      </c>
      <c r="C13" t="n">
        <v>8568</v>
      </c>
      <c r="D13" t="n">
        <v>6392.03</v>
      </c>
      <c r="E13" t="n">
        <v>0</v>
      </c>
    </row>
    <row r="14">
      <c r="A14" t="n">
        <v>500</v>
      </c>
      <c r="B14" t="n">
        <v>190.44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70.73999999999999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19.26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13.86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11.07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4.77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31643208.08</v>
      </c>
      <c r="C5" t="n">
        <v>128798208</v>
      </c>
      <c r="D5" t="n">
        <v>305623093.25</v>
      </c>
      <c r="E5" t="n">
        <v>63838551.6</v>
      </c>
    </row>
    <row r="6">
      <c r="A6" t="n">
        <v>100</v>
      </c>
      <c r="B6" t="n">
        <v>58109191.56</v>
      </c>
      <c r="C6" t="n">
        <v>191800224</v>
      </c>
      <c r="D6" t="n">
        <v>426015697.54</v>
      </c>
      <c r="E6" t="n">
        <v>82112097.59999999</v>
      </c>
    </row>
    <row r="7">
      <c r="A7" t="n">
        <v>150</v>
      </c>
      <c r="B7" t="n">
        <v>91706811.84999999</v>
      </c>
      <c r="C7" t="n">
        <v>250699680</v>
      </c>
      <c r="D7" t="n">
        <v>630645789.3099999</v>
      </c>
      <c r="E7" t="n">
        <v>92249351.28</v>
      </c>
    </row>
    <row r="8">
      <c r="A8" t="n">
        <v>200</v>
      </c>
      <c r="B8" t="n">
        <v>80171188.45</v>
      </c>
      <c r="C8" t="n">
        <v>124823160</v>
      </c>
      <c r="D8" t="n">
        <v>362229677.57</v>
      </c>
      <c r="E8" t="n">
        <v>33269155.92</v>
      </c>
    </row>
    <row r="9">
      <c r="A9" t="n">
        <v>250</v>
      </c>
      <c r="B9" t="n">
        <v>67183340.81</v>
      </c>
      <c r="C9" t="n">
        <v>92141280</v>
      </c>
      <c r="D9" t="n">
        <v>291729822.91</v>
      </c>
      <c r="E9" t="n">
        <v>19816010.64</v>
      </c>
    </row>
    <row r="10">
      <c r="A10" t="n">
        <v>300</v>
      </c>
      <c r="B10" t="n">
        <v>37266206.98</v>
      </c>
      <c r="C10" t="n">
        <v>46042920</v>
      </c>
      <c r="D10" t="n">
        <v>157940370.72</v>
      </c>
      <c r="E10" t="n">
        <v>7203600</v>
      </c>
    </row>
    <row r="11">
      <c r="A11" t="n">
        <v>350</v>
      </c>
      <c r="B11" t="n">
        <v>4620943.3</v>
      </c>
      <c r="C11" t="n">
        <v>5848920</v>
      </c>
      <c r="D11" t="n">
        <v>20720718.22</v>
      </c>
      <c r="E11" t="n">
        <v>814354.5600000001</v>
      </c>
    </row>
    <row r="12">
      <c r="A12" t="n">
        <v>400</v>
      </c>
      <c r="B12" t="n">
        <v>1064237.67</v>
      </c>
      <c r="C12" t="n">
        <v>1690920</v>
      </c>
      <c r="D12" t="n">
        <v>6180360.91</v>
      </c>
      <c r="E12" t="n">
        <v>474940.8</v>
      </c>
    </row>
    <row r="13">
      <c r="A13" t="n">
        <v>450</v>
      </c>
      <c r="B13" t="n">
        <v>669653.08</v>
      </c>
      <c r="C13" t="n">
        <v>471240</v>
      </c>
      <c r="D13" t="n">
        <v>1764201.38</v>
      </c>
      <c r="E13" t="n">
        <v>0</v>
      </c>
    </row>
    <row r="14">
      <c r="A14" t="n">
        <v>500</v>
      </c>
      <c r="B14" t="n">
        <v>548581.46</v>
      </c>
      <c r="C14" t="n">
        <v>83160</v>
      </c>
      <c r="D14" t="n">
        <v>318707.14</v>
      </c>
      <c r="E14" t="n">
        <v>282828.24</v>
      </c>
    </row>
    <row r="15">
      <c r="A15" t="n">
        <v>550</v>
      </c>
      <c r="B15" t="n">
        <v>203773.64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55480.36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39925.12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31888.24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13740.46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518.51</v>
      </c>
      <c r="C20" t="n">
        <v>249480</v>
      </c>
      <c r="D20" t="n">
        <v>983664</v>
      </c>
      <c r="E20" t="n">
        <v>0</v>
      </c>
    </row>
    <row r="21">
      <c r="A21" t="n">
        <v>850</v>
      </c>
      <c r="B21" t="n">
        <v>0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3804.93</v>
      </c>
      <c r="C4" t="n">
        <v>1108800</v>
      </c>
      <c r="D4" t="n">
        <v>871200</v>
      </c>
      <c r="E4" t="n">
        <v>364500</v>
      </c>
    </row>
    <row r="5">
      <c r="A5" t="n">
        <v>50</v>
      </c>
      <c r="B5" t="n">
        <v>4847.04</v>
      </c>
      <c r="C5" t="n">
        <v>928368</v>
      </c>
      <c r="D5" t="n">
        <v>729432</v>
      </c>
      <c r="E5" t="n">
        <v>216000</v>
      </c>
    </row>
    <row r="6">
      <c r="A6" t="n">
        <v>100</v>
      </c>
      <c r="B6" t="n">
        <v>4419.27</v>
      </c>
      <c r="C6" t="n">
        <v>537768</v>
      </c>
      <c r="D6" t="n">
        <v>422532</v>
      </c>
      <c r="E6" t="n">
        <v>105300</v>
      </c>
    </row>
    <row r="7">
      <c r="A7" t="n">
        <v>150</v>
      </c>
      <c r="B7" t="n">
        <v>3958.29</v>
      </c>
      <c r="C7" t="n">
        <v>346752</v>
      </c>
      <c r="D7" t="n">
        <v>272448</v>
      </c>
      <c r="E7" t="n">
        <v>69300</v>
      </c>
    </row>
    <row r="8">
      <c r="A8" t="n">
        <v>200</v>
      </c>
      <c r="B8" t="n">
        <v>4169.07</v>
      </c>
      <c r="C8" t="n">
        <v>233856</v>
      </c>
      <c r="D8" t="n">
        <v>183744</v>
      </c>
      <c r="E8" t="n">
        <v>39600</v>
      </c>
    </row>
    <row r="9">
      <c r="A9" t="n">
        <v>250</v>
      </c>
      <c r="B9" t="n">
        <v>4026.33</v>
      </c>
      <c r="C9" t="n">
        <v>204624</v>
      </c>
      <c r="D9" t="n">
        <v>160776</v>
      </c>
      <c r="E9" t="n">
        <v>27000</v>
      </c>
    </row>
    <row r="10">
      <c r="A10" t="n">
        <v>300</v>
      </c>
      <c r="B10" t="n">
        <v>2634.57</v>
      </c>
      <c r="C10" t="n">
        <v>93240</v>
      </c>
      <c r="D10" t="n">
        <v>73260</v>
      </c>
      <c r="E10" t="n">
        <v>5400</v>
      </c>
    </row>
    <row r="11">
      <c r="A11" t="n">
        <v>350</v>
      </c>
      <c r="B11" t="n">
        <v>1820.7</v>
      </c>
      <c r="C11" t="n">
        <v>35280</v>
      </c>
      <c r="D11" t="n">
        <v>27720</v>
      </c>
      <c r="E11" t="n">
        <v>900</v>
      </c>
    </row>
    <row r="12">
      <c r="A12" t="n">
        <v>400</v>
      </c>
      <c r="B12" t="n">
        <v>1062.45</v>
      </c>
      <c r="C12" t="n">
        <v>8568</v>
      </c>
      <c r="D12" t="n">
        <v>6732</v>
      </c>
      <c r="E12" t="n">
        <v>0</v>
      </c>
    </row>
    <row r="13">
      <c r="A13" t="n">
        <v>450</v>
      </c>
      <c r="B13" t="n">
        <v>648.09</v>
      </c>
      <c r="C13" t="n">
        <v>4536</v>
      </c>
      <c r="D13" t="n">
        <v>3564</v>
      </c>
      <c r="E13" t="n">
        <v>900</v>
      </c>
    </row>
    <row r="14">
      <c r="A14" t="n">
        <v>500</v>
      </c>
      <c r="B14" t="n">
        <v>465.75</v>
      </c>
      <c r="C14" t="n">
        <v>2520</v>
      </c>
      <c r="D14" t="n">
        <v>1980</v>
      </c>
      <c r="E14" t="n">
        <v>0</v>
      </c>
    </row>
    <row r="15">
      <c r="A15" t="n">
        <v>550</v>
      </c>
      <c r="B15" t="n">
        <v>349.47</v>
      </c>
      <c r="C15" t="n">
        <v>2016</v>
      </c>
      <c r="D15" t="n">
        <v>1584</v>
      </c>
      <c r="E15" t="n">
        <v>0</v>
      </c>
    </row>
    <row r="16">
      <c r="A16" t="n">
        <v>600</v>
      </c>
      <c r="B16" t="n">
        <v>484.11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430.56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148.86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30.96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14.94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2181.17</v>
      </c>
      <c r="C5" t="n">
        <v>510602.4</v>
      </c>
      <c r="D5" t="n">
        <v>241441.99</v>
      </c>
      <c r="E5" t="n">
        <v>23824.8</v>
      </c>
    </row>
    <row r="6">
      <c r="A6" t="n">
        <v>100</v>
      </c>
      <c r="B6" t="n">
        <v>3535.42</v>
      </c>
      <c r="C6" t="n">
        <v>483991.2</v>
      </c>
      <c r="D6" t="n">
        <v>214223.72</v>
      </c>
      <c r="E6" t="n">
        <v>17795.7</v>
      </c>
    </row>
    <row r="7">
      <c r="A7" t="n">
        <v>150</v>
      </c>
      <c r="B7" t="n">
        <v>3760.38</v>
      </c>
      <c r="C7" t="n">
        <v>346752</v>
      </c>
      <c r="D7" t="n">
        <v>173821.82</v>
      </c>
      <c r="E7" t="n">
        <v>14740.11</v>
      </c>
    </row>
    <row r="8">
      <c r="A8" t="n">
        <v>200</v>
      </c>
      <c r="B8" t="n">
        <v>4169.07</v>
      </c>
      <c r="C8" t="n">
        <v>233856</v>
      </c>
      <c r="D8" t="n">
        <v>135235.58</v>
      </c>
      <c r="E8" t="n">
        <v>9713.879999999999</v>
      </c>
    </row>
    <row r="9">
      <c r="A9" t="n">
        <v>250</v>
      </c>
      <c r="B9" t="n">
        <v>4026.33</v>
      </c>
      <c r="C9" t="n">
        <v>204624</v>
      </c>
      <c r="D9" t="n">
        <v>129103.13</v>
      </c>
      <c r="E9" t="n">
        <v>7227.9</v>
      </c>
    </row>
    <row r="10">
      <c r="A10" t="n">
        <v>300</v>
      </c>
      <c r="B10" t="n">
        <v>2634.57</v>
      </c>
      <c r="C10" t="n">
        <v>93240</v>
      </c>
      <c r="D10" t="n">
        <v>63736.2</v>
      </c>
      <c r="E10" t="n">
        <v>1566</v>
      </c>
    </row>
    <row r="11">
      <c r="A11" t="n">
        <v>350</v>
      </c>
      <c r="B11" t="n">
        <v>1820.7</v>
      </c>
      <c r="C11" t="n">
        <v>35280</v>
      </c>
      <c r="D11" t="n">
        <v>24906.42</v>
      </c>
      <c r="E11" t="n">
        <v>368.82</v>
      </c>
    </row>
    <row r="12">
      <c r="A12" t="n">
        <v>400</v>
      </c>
      <c r="B12" t="n">
        <v>1062.45</v>
      </c>
      <c r="C12" t="n">
        <v>8568</v>
      </c>
      <c r="D12" t="n">
        <v>6240.56</v>
      </c>
      <c r="E12" t="n">
        <v>0</v>
      </c>
    </row>
    <row r="13">
      <c r="A13" t="n">
        <v>450</v>
      </c>
      <c r="B13" t="n">
        <v>648.09</v>
      </c>
      <c r="C13" t="n">
        <v>4536</v>
      </c>
      <c r="D13" t="n">
        <v>3384.02</v>
      </c>
      <c r="E13" t="n">
        <v>476.28</v>
      </c>
    </row>
    <row r="14">
      <c r="A14" t="n">
        <v>500</v>
      </c>
      <c r="B14" t="n">
        <v>465.75</v>
      </c>
      <c r="C14" t="n">
        <v>2520</v>
      </c>
      <c r="D14" t="n">
        <v>1924.56</v>
      </c>
      <c r="E14" t="n">
        <v>0</v>
      </c>
    </row>
    <row r="15">
      <c r="A15" t="n">
        <v>550</v>
      </c>
      <c r="B15" t="n">
        <v>349.47</v>
      </c>
      <c r="C15" t="n">
        <v>2016</v>
      </c>
      <c r="D15" t="n">
        <v>1561.82</v>
      </c>
      <c r="E15" t="n">
        <v>0</v>
      </c>
    </row>
    <row r="16">
      <c r="A16" t="n">
        <v>600</v>
      </c>
      <c r="B16" t="n">
        <v>484.11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430.56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148.86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30.96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14.94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6283072.54</v>
      </c>
      <c r="C5" t="n">
        <v>28083132</v>
      </c>
      <c r="D5" t="n">
        <v>66637989.79</v>
      </c>
      <c r="E5" t="n">
        <v>13151289.6</v>
      </c>
    </row>
    <row r="6">
      <c r="A6" t="n">
        <v>100</v>
      </c>
      <c r="B6" t="n">
        <v>10184119.33</v>
      </c>
      <c r="C6" t="n">
        <v>26619516</v>
      </c>
      <c r="D6" t="n">
        <v>59125747.82</v>
      </c>
      <c r="E6" t="n">
        <v>9823226.4</v>
      </c>
    </row>
    <row r="7">
      <c r="A7" t="n">
        <v>150</v>
      </c>
      <c r="B7" t="n">
        <v>10832137.67</v>
      </c>
      <c r="C7" t="n">
        <v>19071360</v>
      </c>
      <c r="D7" t="n">
        <v>47974823.42</v>
      </c>
      <c r="E7" t="n">
        <v>8136540.72</v>
      </c>
    </row>
    <row r="8">
      <c r="A8" t="n">
        <v>200</v>
      </c>
      <c r="B8" t="n">
        <v>12009423.04</v>
      </c>
      <c r="C8" t="n">
        <v>12862080</v>
      </c>
      <c r="D8" t="n">
        <v>37325021.18</v>
      </c>
      <c r="E8" t="n">
        <v>5362061.76</v>
      </c>
    </row>
    <row r="9">
      <c r="A9" t="n">
        <v>250</v>
      </c>
      <c r="B9" t="n">
        <v>11598246.2</v>
      </c>
      <c r="C9" t="n">
        <v>11254320</v>
      </c>
      <c r="D9" t="n">
        <v>35632463.33</v>
      </c>
      <c r="E9" t="n">
        <v>3989800.8</v>
      </c>
    </row>
    <row r="10">
      <c r="A10" t="n">
        <v>300</v>
      </c>
      <c r="B10" t="n">
        <v>7589142.34</v>
      </c>
      <c r="C10" t="n">
        <v>5128200</v>
      </c>
      <c r="D10" t="n">
        <v>17591191.2</v>
      </c>
      <c r="E10" t="n">
        <v>864432</v>
      </c>
    </row>
    <row r="11">
      <c r="A11" t="n">
        <v>350</v>
      </c>
      <c r="B11" t="n">
        <v>5244708.42</v>
      </c>
      <c r="C11" t="n">
        <v>1940400</v>
      </c>
      <c r="D11" t="n">
        <v>6874171.92</v>
      </c>
      <c r="E11" t="n">
        <v>203588.64</v>
      </c>
    </row>
    <row r="12">
      <c r="A12" t="n">
        <v>400</v>
      </c>
      <c r="B12" t="n">
        <v>3060493.47</v>
      </c>
      <c r="C12" t="n">
        <v>471240</v>
      </c>
      <c r="D12" t="n">
        <v>1722395.66</v>
      </c>
      <c r="E12" t="n">
        <v>0</v>
      </c>
    </row>
    <row r="13">
      <c r="A13" t="n">
        <v>450</v>
      </c>
      <c r="B13" t="n">
        <v>1866888.05</v>
      </c>
      <c r="C13" t="n">
        <v>249480</v>
      </c>
      <c r="D13" t="n">
        <v>933988.97</v>
      </c>
      <c r="E13" t="n">
        <v>262906.56</v>
      </c>
    </row>
    <row r="14">
      <c r="A14" t="n">
        <v>500</v>
      </c>
      <c r="B14" t="n">
        <v>1341639.45</v>
      </c>
      <c r="C14" t="n">
        <v>138600</v>
      </c>
      <c r="D14" t="n">
        <v>531178.5600000001</v>
      </c>
      <c r="E14" t="n">
        <v>0</v>
      </c>
    </row>
    <row r="15">
      <c r="A15" t="n">
        <v>550</v>
      </c>
      <c r="B15" t="n">
        <v>1006683.28</v>
      </c>
      <c r="C15" t="n">
        <v>110880</v>
      </c>
      <c r="D15" t="n">
        <v>431063.42</v>
      </c>
      <c r="E15" t="n">
        <v>0</v>
      </c>
    </row>
    <row r="16">
      <c r="A16" t="n">
        <v>600</v>
      </c>
      <c r="B16" t="n">
        <v>1394527.27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1240271.14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428806.12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89183.38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43036.16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35477.82</v>
      </c>
      <c r="C4" t="n">
        <v>3646440</v>
      </c>
      <c r="D4" t="n">
        <v>2865060</v>
      </c>
      <c r="E4" t="n">
        <v>1043100</v>
      </c>
    </row>
    <row r="5">
      <c r="A5" t="n">
        <v>50</v>
      </c>
      <c r="B5" t="n">
        <v>11438.28</v>
      </c>
      <c r="C5" t="n">
        <v>782712</v>
      </c>
      <c r="D5" t="n">
        <v>614988</v>
      </c>
      <c r="E5" t="n">
        <v>241200</v>
      </c>
    </row>
    <row r="6">
      <c r="A6" t="n">
        <v>100</v>
      </c>
      <c r="B6" t="n">
        <v>1187.73</v>
      </c>
      <c r="C6" t="n">
        <v>109368</v>
      </c>
      <c r="D6" t="n">
        <v>85932</v>
      </c>
      <c r="E6" t="n">
        <v>31500</v>
      </c>
    </row>
    <row r="7">
      <c r="A7" t="n">
        <v>150</v>
      </c>
      <c r="B7" t="n">
        <v>165.24</v>
      </c>
      <c r="C7" t="n">
        <v>26712</v>
      </c>
      <c r="D7" t="n">
        <v>20988</v>
      </c>
      <c r="E7" t="n">
        <v>3600</v>
      </c>
    </row>
    <row r="8">
      <c r="A8" t="n">
        <v>200</v>
      </c>
      <c r="B8" t="n">
        <v>27.45</v>
      </c>
      <c r="C8" t="n">
        <v>1008</v>
      </c>
      <c r="D8" t="n">
        <v>792</v>
      </c>
      <c r="E8" t="n">
        <v>900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5147.23</v>
      </c>
      <c r="C5" t="n">
        <v>430491.6</v>
      </c>
      <c r="D5" t="n">
        <v>203561.03</v>
      </c>
      <c r="E5" t="n">
        <v>26604.36</v>
      </c>
    </row>
    <row r="6">
      <c r="A6" t="n">
        <v>100</v>
      </c>
      <c r="B6" t="n">
        <v>950.1799999999999</v>
      </c>
      <c r="C6" t="n">
        <v>98431.2</v>
      </c>
      <c r="D6" t="n">
        <v>43567.52</v>
      </c>
      <c r="E6" t="n">
        <v>5323.5</v>
      </c>
    </row>
    <row r="7">
      <c r="A7" t="n">
        <v>150</v>
      </c>
      <c r="B7" t="n">
        <v>156.98</v>
      </c>
      <c r="C7" t="n">
        <v>26712</v>
      </c>
      <c r="D7" t="n">
        <v>13390.34</v>
      </c>
      <c r="E7" t="n">
        <v>765.72</v>
      </c>
    </row>
    <row r="8">
      <c r="A8" t="n">
        <v>200</v>
      </c>
      <c r="B8" t="n">
        <v>27.45</v>
      </c>
      <c r="C8" t="n">
        <v>1008</v>
      </c>
      <c r="D8" t="n">
        <v>582.91</v>
      </c>
      <c r="E8" t="n">
        <v>220.77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14827099.22</v>
      </c>
      <c r="C5" t="n">
        <v>23677038</v>
      </c>
      <c r="D5" t="n">
        <v>56182843.73</v>
      </c>
      <c r="E5" t="n">
        <v>14685606.72</v>
      </c>
    </row>
    <row r="6">
      <c r="A6" t="n">
        <v>100</v>
      </c>
      <c r="B6" t="n">
        <v>2737100.03</v>
      </c>
      <c r="C6" t="n">
        <v>5413716</v>
      </c>
      <c r="D6" t="n">
        <v>12024636.62</v>
      </c>
      <c r="E6" t="n">
        <v>2938572</v>
      </c>
    </row>
    <row r="7">
      <c r="A7" t="n">
        <v>150</v>
      </c>
      <c r="B7" t="n">
        <v>452190.83</v>
      </c>
      <c r="C7" t="n">
        <v>1469160</v>
      </c>
      <c r="D7" t="n">
        <v>3695734.94</v>
      </c>
      <c r="E7" t="n">
        <v>422677.44</v>
      </c>
    </row>
    <row r="8">
      <c r="A8" t="n">
        <v>200</v>
      </c>
      <c r="B8" t="n">
        <v>79072.47</v>
      </c>
      <c r="C8" t="n">
        <v>55440</v>
      </c>
      <c r="D8" t="n">
        <v>160883.71</v>
      </c>
      <c r="E8" t="n">
        <v>121865.04</v>
      </c>
    </row>
    <row r="9">
      <c r="A9" t="n">
        <v>250</v>
      </c>
      <c r="B9" t="n">
        <v>3370.3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2026-04-20T07:29:19Z</dcterms:created>
  <dcterms:modified xsi:type="dcterms:W3CDTF">2026-04-20T08:02:01Z</dcterms:modified>
</cp:coreProperties>
</file>