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177656.22</v>
      </c>
      <c r="C4" t="n">
        <v>37981944</v>
      </c>
      <c r="D4" t="n">
        <v>29842956</v>
      </c>
      <c r="E4" t="n">
        <v>9234000</v>
      </c>
    </row>
    <row r="5">
      <c r="A5" t="n">
        <v>50</v>
      </c>
      <c r="B5" t="n">
        <v>116644.23</v>
      </c>
      <c r="C5" t="n">
        <v>22608936</v>
      </c>
      <c r="D5" t="n">
        <v>17764164</v>
      </c>
      <c r="E5" t="n">
        <v>5430600</v>
      </c>
    </row>
    <row r="6">
      <c r="A6" t="n">
        <v>100</v>
      </c>
      <c r="B6" t="n">
        <v>78282.81</v>
      </c>
      <c r="C6" t="n">
        <v>13653360</v>
      </c>
      <c r="D6" t="n">
        <v>10727640</v>
      </c>
      <c r="E6" t="n">
        <v>3493800</v>
      </c>
    </row>
    <row r="7">
      <c r="A7" t="n">
        <v>150</v>
      </c>
      <c r="B7" t="n">
        <v>73975.05</v>
      </c>
      <c r="C7" t="n">
        <v>12460392</v>
      </c>
      <c r="D7" t="n">
        <v>9790308</v>
      </c>
      <c r="E7" t="n">
        <v>3355200</v>
      </c>
    </row>
    <row r="8">
      <c r="A8" t="n">
        <v>200</v>
      </c>
      <c r="B8" t="n">
        <v>67129.92</v>
      </c>
      <c r="C8" t="n">
        <v>8465688</v>
      </c>
      <c r="D8" t="n">
        <v>6651612</v>
      </c>
      <c r="E8" t="n">
        <v>2361600</v>
      </c>
    </row>
    <row r="9">
      <c r="A9" t="n">
        <v>250</v>
      </c>
      <c r="B9" t="n">
        <v>60362.82</v>
      </c>
      <c r="C9" t="n">
        <v>6921432</v>
      </c>
      <c r="D9" t="n">
        <v>5438268</v>
      </c>
      <c r="E9" t="n">
        <v>1908900</v>
      </c>
    </row>
    <row r="10">
      <c r="A10" t="n">
        <v>300</v>
      </c>
      <c r="B10" t="n">
        <v>55170.54</v>
      </c>
      <c r="C10" t="n">
        <v>5905368</v>
      </c>
      <c r="D10" t="n">
        <v>4639932</v>
      </c>
      <c r="E10" t="n">
        <v>1424700</v>
      </c>
    </row>
    <row r="11">
      <c r="A11" t="n">
        <v>350</v>
      </c>
      <c r="B11" t="n">
        <v>35532.45</v>
      </c>
      <c r="C11" t="n">
        <v>3364704</v>
      </c>
      <c r="D11" t="n">
        <v>2643696</v>
      </c>
      <c r="E11" t="n">
        <v>835200</v>
      </c>
    </row>
    <row r="12">
      <c r="A12" t="n">
        <v>400</v>
      </c>
      <c r="B12" t="n">
        <v>23457.6</v>
      </c>
      <c r="C12" t="n">
        <v>1673784</v>
      </c>
      <c r="D12" t="n">
        <v>1315116</v>
      </c>
      <c r="E12" t="n">
        <v>407700</v>
      </c>
    </row>
    <row r="13">
      <c r="A13" t="n">
        <v>450</v>
      </c>
      <c r="B13" t="n">
        <v>17180.91</v>
      </c>
      <c r="C13" t="n">
        <v>1002456</v>
      </c>
      <c r="D13" t="n">
        <v>787644</v>
      </c>
      <c r="E13" t="n">
        <v>193500</v>
      </c>
    </row>
    <row r="14">
      <c r="A14" t="n">
        <v>500</v>
      </c>
      <c r="B14" t="n">
        <v>9091.35</v>
      </c>
      <c r="C14" t="n">
        <v>432432</v>
      </c>
      <c r="D14" t="n">
        <v>339768</v>
      </c>
      <c r="E14" t="n">
        <v>98100</v>
      </c>
    </row>
    <row r="15">
      <c r="A15" t="n">
        <v>550</v>
      </c>
      <c r="B15" t="n">
        <v>3452.49</v>
      </c>
      <c r="C15" t="n">
        <v>250992</v>
      </c>
      <c r="D15" t="n">
        <v>197208</v>
      </c>
      <c r="E15" t="n">
        <v>40500</v>
      </c>
    </row>
    <row r="16">
      <c r="A16" t="n">
        <v>600</v>
      </c>
      <c r="B16" t="n">
        <v>2628.45</v>
      </c>
      <c r="C16" t="n">
        <v>79632</v>
      </c>
      <c r="D16" t="n">
        <v>62568</v>
      </c>
      <c r="E16" t="n">
        <v>13500</v>
      </c>
    </row>
    <row r="17">
      <c r="A17" t="n">
        <v>650</v>
      </c>
      <c r="B17" t="n">
        <v>1282.05</v>
      </c>
      <c r="C17" t="n">
        <v>22176</v>
      </c>
      <c r="D17" t="n">
        <v>17424</v>
      </c>
      <c r="E17" t="n">
        <v>3600</v>
      </c>
    </row>
    <row r="18">
      <c r="A18" t="n">
        <v>700</v>
      </c>
      <c r="B18" t="n">
        <v>587.16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252.45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119.61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27.54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52489.9</v>
      </c>
      <c r="C5" t="n">
        <v>12434914.8</v>
      </c>
      <c r="D5" t="n">
        <v>5879938.28</v>
      </c>
      <c r="E5" t="n">
        <v>598995.1800000001</v>
      </c>
    </row>
    <row r="6">
      <c r="A6" t="n">
        <v>100</v>
      </c>
      <c r="B6" t="n">
        <v>62626.25</v>
      </c>
      <c r="C6" t="n">
        <v>12288024</v>
      </c>
      <c r="D6" t="n">
        <v>5438913.48</v>
      </c>
      <c r="E6" t="n">
        <v>590452.2</v>
      </c>
    </row>
    <row r="7">
      <c r="A7" t="n">
        <v>150</v>
      </c>
      <c r="B7" t="n">
        <v>70276.3</v>
      </c>
      <c r="C7" t="n">
        <v>12460392</v>
      </c>
      <c r="D7" t="n">
        <v>6246216.5</v>
      </c>
      <c r="E7" t="n">
        <v>713651.04</v>
      </c>
    </row>
    <row r="8">
      <c r="A8" t="n">
        <v>200</v>
      </c>
      <c r="B8" t="n">
        <v>67129.92</v>
      </c>
      <c r="C8" t="n">
        <v>8465688</v>
      </c>
      <c r="D8" t="n">
        <v>4895586.43</v>
      </c>
      <c r="E8" t="n">
        <v>579300.48</v>
      </c>
    </row>
    <row r="9">
      <c r="A9" t="n">
        <v>250</v>
      </c>
      <c r="B9" t="n">
        <v>60362.82</v>
      </c>
      <c r="C9" t="n">
        <v>6921432</v>
      </c>
      <c r="D9" t="n">
        <v>4366929.2</v>
      </c>
      <c r="E9" t="n">
        <v>511012.53</v>
      </c>
    </row>
    <row r="10">
      <c r="A10" t="n">
        <v>300</v>
      </c>
      <c r="B10" t="n">
        <v>55170.54</v>
      </c>
      <c r="C10" t="n">
        <v>5905368</v>
      </c>
      <c r="D10" t="n">
        <v>4036740.84</v>
      </c>
      <c r="E10" t="n">
        <v>413163</v>
      </c>
    </row>
    <row r="11">
      <c r="A11" t="n">
        <v>350</v>
      </c>
      <c r="B11" t="n">
        <v>35532.45</v>
      </c>
      <c r="C11" t="n">
        <v>3364704</v>
      </c>
      <c r="D11" t="n">
        <v>2375360.86</v>
      </c>
      <c r="E11" t="n">
        <v>342264.96</v>
      </c>
    </row>
    <row r="12">
      <c r="A12" t="n">
        <v>400</v>
      </c>
      <c r="B12" t="n">
        <v>23457.6</v>
      </c>
      <c r="C12" t="n">
        <v>1673784</v>
      </c>
      <c r="D12" t="n">
        <v>1219112.53</v>
      </c>
      <c r="E12" t="n">
        <v>194880.6</v>
      </c>
    </row>
    <row r="13">
      <c r="A13" t="n">
        <v>450</v>
      </c>
      <c r="B13" t="n">
        <v>17180.91</v>
      </c>
      <c r="C13" t="n">
        <v>1002456</v>
      </c>
      <c r="D13" t="n">
        <v>747867.98</v>
      </c>
      <c r="E13" t="n">
        <v>102400.2</v>
      </c>
    </row>
    <row r="14">
      <c r="A14" t="n">
        <v>500</v>
      </c>
      <c r="B14" t="n">
        <v>9091.35</v>
      </c>
      <c r="C14" t="n">
        <v>432432</v>
      </c>
      <c r="D14" t="n">
        <v>330254.5</v>
      </c>
      <c r="E14" t="n">
        <v>55848.33</v>
      </c>
    </row>
    <row r="15">
      <c r="A15" t="n">
        <v>550</v>
      </c>
      <c r="B15" t="n">
        <v>3452.49</v>
      </c>
      <c r="C15" t="n">
        <v>250992</v>
      </c>
      <c r="D15" t="n">
        <v>194447.09</v>
      </c>
      <c r="E15" t="n">
        <v>24150.15</v>
      </c>
    </row>
    <row r="16">
      <c r="A16" t="n">
        <v>600</v>
      </c>
      <c r="B16" t="n">
        <v>2628.45</v>
      </c>
      <c r="C16" t="n">
        <v>79632</v>
      </c>
      <c r="D16" t="n">
        <v>62568</v>
      </c>
      <c r="E16" t="n">
        <v>8414.549999999999</v>
      </c>
    </row>
    <row r="17">
      <c r="A17" t="n">
        <v>650</v>
      </c>
      <c r="B17" t="n">
        <v>1282.05</v>
      </c>
      <c r="C17" t="n">
        <v>22176</v>
      </c>
      <c r="D17" t="n">
        <v>17424</v>
      </c>
      <c r="E17" t="n">
        <v>2675.52</v>
      </c>
    </row>
    <row r="18">
      <c r="A18" t="n">
        <v>700</v>
      </c>
      <c r="B18" t="n">
        <v>587.16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252.45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119.61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27.54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151202416.02</v>
      </c>
      <c r="C5" t="n">
        <v>683920314</v>
      </c>
      <c r="D5" t="n">
        <v>1622862966.38</v>
      </c>
      <c r="E5" t="n">
        <v>330645339.36</v>
      </c>
    </row>
    <row r="6">
      <c r="A6" t="n">
        <v>100</v>
      </c>
      <c r="B6" t="n">
        <v>180401169.99</v>
      </c>
      <c r="C6" t="n">
        <v>675841320</v>
      </c>
      <c r="D6" t="n">
        <v>1501140120.48</v>
      </c>
      <c r="E6" t="n">
        <v>325929614.4</v>
      </c>
    </row>
    <row r="7">
      <c r="A7" t="n">
        <v>150</v>
      </c>
      <c r="B7" t="n">
        <v>202437902.58</v>
      </c>
      <c r="C7" t="n">
        <v>685321560</v>
      </c>
      <c r="D7" t="n">
        <v>1723955755.1</v>
      </c>
      <c r="E7" t="n">
        <v>393935374.08</v>
      </c>
    </row>
    <row r="8">
      <c r="A8" t="n">
        <v>200</v>
      </c>
      <c r="B8" t="n">
        <v>193374447.55</v>
      </c>
      <c r="C8" t="n">
        <v>465612840</v>
      </c>
      <c r="D8" t="n">
        <v>1351181855.23</v>
      </c>
      <c r="E8" t="n">
        <v>319773864.96</v>
      </c>
    </row>
    <row r="9">
      <c r="A9" t="n">
        <v>250</v>
      </c>
      <c r="B9" t="n">
        <v>173881139.29</v>
      </c>
      <c r="C9" t="n">
        <v>380678760</v>
      </c>
      <c r="D9" t="n">
        <v>1205272460.3</v>
      </c>
      <c r="E9" t="n">
        <v>282078916.56</v>
      </c>
    </row>
    <row r="10">
      <c r="A10" t="n">
        <v>300</v>
      </c>
      <c r="B10" t="n">
        <v>158924257.52</v>
      </c>
      <c r="C10" t="n">
        <v>324795240</v>
      </c>
      <c r="D10" t="n">
        <v>1114140471.84</v>
      </c>
      <c r="E10" t="n">
        <v>228065976</v>
      </c>
    </row>
    <row r="11">
      <c r="A11" t="n">
        <v>350</v>
      </c>
      <c r="B11" t="n">
        <v>102354775.47</v>
      </c>
      <c r="C11" t="n">
        <v>185058720</v>
      </c>
      <c r="D11" t="n">
        <v>655599596.26</v>
      </c>
      <c r="E11" t="n">
        <v>188930257.92</v>
      </c>
    </row>
    <row r="12">
      <c r="A12" t="n">
        <v>400</v>
      </c>
      <c r="B12" t="n">
        <v>67571962.56</v>
      </c>
      <c r="C12" t="n">
        <v>92058120</v>
      </c>
      <c r="D12" t="n">
        <v>336475058.83</v>
      </c>
      <c r="E12" t="n">
        <v>107574091.2</v>
      </c>
    </row>
    <row r="13">
      <c r="A13" t="n">
        <v>450</v>
      </c>
      <c r="B13" t="n">
        <v>49491329.35</v>
      </c>
      <c r="C13" t="n">
        <v>55135080</v>
      </c>
      <c r="D13" t="n">
        <v>206411561.93</v>
      </c>
      <c r="E13" t="n">
        <v>56524910.4</v>
      </c>
    </row>
    <row r="14">
      <c r="A14" t="n">
        <v>500</v>
      </c>
      <c r="B14" t="n">
        <v>26188542.81</v>
      </c>
      <c r="C14" t="n">
        <v>23783760</v>
      </c>
      <c r="D14" t="n">
        <v>91150240.90000001</v>
      </c>
      <c r="E14" t="n">
        <v>30828278.16</v>
      </c>
    </row>
    <row r="15">
      <c r="A15" t="n">
        <v>550</v>
      </c>
      <c r="B15" t="n">
        <v>9945242.689999999</v>
      </c>
      <c r="C15" t="n">
        <v>13804560</v>
      </c>
      <c r="D15" t="n">
        <v>53667396.29</v>
      </c>
      <c r="E15" t="n">
        <v>13330882.8</v>
      </c>
    </row>
    <row r="16">
      <c r="A16" t="n">
        <v>600</v>
      </c>
      <c r="B16" t="n">
        <v>7571513.07</v>
      </c>
      <c r="C16" t="n">
        <v>4379760</v>
      </c>
      <c r="D16" t="n">
        <v>17268768</v>
      </c>
      <c r="E16" t="n">
        <v>4644831.6</v>
      </c>
    </row>
    <row r="17">
      <c r="A17" t="n">
        <v>650</v>
      </c>
      <c r="B17" t="n">
        <v>3693073.23</v>
      </c>
      <c r="C17" t="n">
        <v>1219680</v>
      </c>
      <c r="D17" t="n">
        <v>4809024</v>
      </c>
      <c r="E17" t="n">
        <v>1476887.04</v>
      </c>
    </row>
    <row r="18">
      <c r="A18" t="n">
        <v>700</v>
      </c>
      <c r="B18" t="n">
        <v>1691373.1</v>
      </c>
      <c r="C18" t="n">
        <v>415800</v>
      </c>
      <c r="D18" t="n">
        <v>1639440</v>
      </c>
      <c r="E18" t="n">
        <v>0</v>
      </c>
    </row>
    <row r="19">
      <c r="A19" t="n">
        <v>750</v>
      </c>
      <c r="B19" t="n">
        <v>727207.47</v>
      </c>
      <c r="C19" t="n">
        <v>138600</v>
      </c>
      <c r="D19" t="n">
        <v>546480</v>
      </c>
      <c r="E19" t="n">
        <v>0</v>
      </c>
    </row>
    <row r="20">
      <c r="A20" t="n">
        <v>800</v>
      </c>
      <c r="B20" t="n">
        <v>344548.57</v>
      </c>
      <c r="C20" t="n">
        <v>277200</v>
      </c>
      <c r="D20" t="n">
        <v>1092960</v>
      </c>
      <c r="E20" t="n">
        <v>0</v>
      </c>
    </row>
    <row r="21">
      <c r="A21" t="n">
        <v>850</v>
      </c>
      <c r="B21" t="n">
        <v>79331.72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9333.139999999999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9223.379999999999</v>
      </c>
      <c r="C4" t="n">
        <v>2870280</v>
      </c>
      <c r="D4" t="n">
        <v>2255220</v>
      </c>
      <c r="E4" t="n">
        <v>2082600</v>
      </c>
    </row>
    <row r="5">
      <c r="A5" t="n">
        <v>50</v>
      </c>
      <c r="B5" t="n">
        <v>17279.19</v>
      </c>
      <c r="C5" t="n">
        <v>3104136</v>
      </c>
      <c r="D5" t="n">
        <v>2438964</v>
      </c>
      <c r="E5" t="n">
        <v>1774800</v>
      </c>
    </row>
    <row r="6">
      <c r="A6" t="n">
        <v>100</v>
      </c>
      <c r="B6" t="n">
        <v>20763.72</v>
      </c>
      <c r="C6" t="n">
        <v>3108168</v>
      </c>
      <c r="D6" t="n">
        <v>2442132</v>
      </c>
      <c r="E6" t="n">
        <v>1630800</v>
      </c>
    </row>
    <row r="7">
      <c r="A7" t="n">
        <v>150</v>
      </c>
      <c r="B7" t="n">
        <v>22072.05</v>
      </c>
      <c r="C7" t="n">
        <v>3478608</v>
      </c>
      <c r="D7" t="n">
        <v>2733192</v>
      </c>
      <c r="E7" t="n">
        <v>1687500</v>
      </c>
    </row>
    <row r="8">
      <c r="A8" t="n">
        <v>200</v>
      </c>
      <c r="B8" t="n">
        <v>22478.85</v>
      </c>
      <c r="C8" t="n">
        <v>3869208</v>
      </c>
      <c r="D8" t="n">
        <v>3040092</v>
      </c>
      <c r="E8" t="n">
        <v>1497600</v>
      </c>
    </row>
    <row r="9">
      <c r="A9" t="n">
        <v>250</v>
      </c>
      <c r="B9" t="n">
        <v>26643.24</v>
      </c>
      <c r="C9" t="n">
        <v>4090464</v>
      </c>
      <c r="D9" t="n">
        <v>3213936</v>
      </c>
      <c r="E9" t="n">
        <v>1353600</v>
      </c>
    </row>
    <row r="10">
      <c r="A10" t="n">
        <v>300</v>
      </c>
      <c r="B10" t="n">
        <v>29580.93</v>
      </c>
      <c r="C10" t="n">
        <v>3963456</v>
      </c>
      <c r="D10" t="n">
        <v>3114144</v>
      </c>
      <c r="E10" t="n">
        <v>981000</v>
      </c>
    </row>
    <row r="11">
      <c r="A11" t="n">
        <v>350</v>
      </c>
      <c r="B11" t="n">
        <v>26102.07</v>
      </c>
      <c r="C11" t="n">
        <v>2498832</v>
      </c>
      <c r="D11" t="n">
        <v>1963368</v>
      </c>
      <c r="E11" t="n">
        <v>630000</v>
      </c>
    </row>
    <row r="12">
      <c r="A12" t="n">
        <v>400</v>
      </c>
      <c r="B12" t="n">
        <v>16421.22</v>
      </c>
      <c r="C12" t="n">
        <v>964152</v>
      </c>
      <c r="D12" t="n">
        <v>757548</v>
      </c>
      <c r="E12" t="n">
        <v>218700</v>
      </c>
    </row>
    <row r="13">
      <c r="A13" t="n">
        <v>450</v>
      </c>
      <c r="B13" t="n">
        <v>9628.200000000001</v>
      </c>
      <c r="C13" t="n">
        <v>426384</v>
      </c>
      <c r="D13" t="n">
        <v>335016</v>
      </c>
      <c r="E13" t="n">
        <v>60300</v>
      </c>
    </row>
    <row r="14">
      <c r="A14" t="n">
        <v>500</v>
      </c>
      <c r="B14" t="n">
        <v>4175.1</v>
      </c>
      <c r="C14" t="n">
        <v>104328</v>
      </c>
      <c r="D14" t="n">
        <v>81972</v>
      </c>
      <c r="E14" t="n">
        <v>12600</v>
      </c>
    </row>
    <row r="15">
      <c r="A15" t="n">
        <v>550</v>
      </c>
      <c r="B15" t="n">
        <v>1356.21</v>
      </c>
      <c r="C15" t="n">
        <v>55440</v>
      </c>
      <c r="D15" t="n">
        <v>43560</v>
      </c>
      <c r="E15" t="n">
        <v>2700</v>
      </c>
    </row>
    <row r="16">
      <c r="A16" t="n">
        <v>600</v>
      </c>
      <c r="B16" t="n">
        <v>647.73</v>
      </c>
      <c r="C16" t="n">
        <v>9576</v>
      </c>
      <c r="D16" t="n">
        <v>7524</v>
      </c>
      <c r="E16" t="n">
        <v>900</v>
      </c>
    </row>
    <row r="17">
      <c r="A17" t="n">
        <v>650</v>
      </c>
      <c r="B17" t="n">
        <v>279.36</v>
      </c>
      <c r="C17" t="n">
        <v>2520</v>
      </c>
      <c r="D17" t="n">
        <v>1980</v>
      </c>
      <c r="E17" t="n">
        <v>900</v>
      </c>
    </row>
    <row r="18">
      <c r="A18" t="n">
        <v>700</v>
      </c>
      <c r="B18" t="n">
        <v>143.82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97.2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46.53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7775.64</v>
      </c>
      <c r="C5" t="n">
        <v>1707274.8</v>
      </c>
      <c r="D5" t="n">
        <v>807297.08</v>
      </c>
      <c r="E5" t="n">
        <v>195760.44</v>
      </c>
    </row>
    <row r="6">
      <c r="A6" t="n">
        <v>100</v>
      </c>
      <c r="B6" t="n">
        <v>16610.98</v>
      </c>
      <c r="C6" t="n">
        <v>2797351.2</v>
      </c>
      <c r="D6" t="n">
        <v>1238160.92</v>
      </c>
      <c r="E6" t="n">
        <v>275605.2</v>
      </c>
    </row>
    <row r="7">
      <c r="A7" t="n">
        <v>150</v>
      </c>
      <c r="B7" t="n">
        <v>20968.45</v>
      </c>
      <c r="C7" t="n">
        <v>3478608</v>
      </c>
      <c r="D7" t="n">
        <v>1743776.5</v>
      </c>
      <c r="E7" t="n">
        <v>358931.25</v>
      </c>
    </row>
    <row r="8">
      <c r="A8" t="n">
        <v>200</v>
      </c>
      <c r="B8" t="n">
        <v>22478.85</v>
      </c>
      <c r="C8" t="n">
        <v>3869208</v>
      </c>
      <c r="D8" t="n">
        <v>2237507.71</v>
      </c>
      <c r="E8" t="n">
        <v>367361.28</v>
      </c>
    </row>
    <row r="9">
      <c r="A9" t="n">
        <v>250</v>
      </c>
      <c r="B9" t="n">
        <v>26643.24</v>
      </c>
      <c r="C9" t="n">
        <v>4090464</v>
      </c>
      <c r="D9" t="n">
        <v>2580790.61</v>
      </c>
      <c r="E9" t="n">
        <v>362358.72</v>
      </c>
    </row>
    <row r="10">
      <c r="A10" t="n">
        <v>300</v>
      </c>
      <c r="B10" t="n">
        <v>29580.93</v>
      </c>
      <c r="C10" t="n">
        <v>3963456</v>
      </c>
      <c r="D10" t="n">
        <v>2709305.28</v>
      </c>
      <c r="E10" t="n">
        <v>284490</v>
      </c>
    </row>
    <row r="11">
      <c r="A11" t="n">
        <v>350</v>
      </c>
      <c r="B11" t="n">
        <v>26102.07</v>
      </c>
      <c r="C11" t="n">
        <v>2498832</v>
      </c>
      <c r="D11" t="n">
        <v>1764086.15</v>
      </c>
      <c r="E11" t="n">
        <v>258174</v>
      </c>
    </row>
    <row r="12">
      <c r="A12" t="n">
        <v>400</v>
      </c>
      <c r="B12" t="n">
        <v>16421.22</v>
      </c>
      <c r="C12" t="n">
        <v>964152</v>
      </c>
      <c r="D12" t="n">
        <v>702247</v>
      </c>
      <c r="E12" t="n">
        <v>104538.6</v>
      </c>
    </row>
    <row r="13">
      <c r="A13" t="n">
        <v>450</v>
      </c>
      <c r="B13" t="n">
        <v>9628.200000000001</v>
      </c>
      <c r="C13" t="n">
        <v>426384</v>
      </c>
      <c r="D13" t="n">
        <v>318097.69</v>
      </c>
      <c r="E13" t="n">
        <v>31910.76</v>
      </c>
    </row>
    <row r="14">
      <c r="A14" t="n">
        <v>500</v>
      </c>
      <c r="B14" t="n">
        <v>4175.1</v>
      </c>
      <c r="C14" t="n">
        <v>104328</v>
      </c>
      <c r="D14" t="n">
        <v>79676.78</v>
      </c>
      <c r="E14" t="n">
        <v>7173.18</v>
      </c>
    </row>
    <row r="15">
      <c r="A15" t="n">
        <v>550</v>
      </c>
      <c r="B15" t="n">
        <v>1356.21</v>
      </c>
      <c r="C15" t="n">
        <v>55440</v>
      </c>
      <c r="D15" t="n">
        <v>42950.16</v>
      </c>
      <c r="E15" t="n">
        <v>1610.01</v>
      </c>
    </row>
    <row r="16">
      <c r="A16" t="n">
        <v>600</v>
      </c>
      <c r="B16" t="n">
        <v>647.73</v>
      </c>
      <c r="C16" t="n">
        <v>9576</v>
      </c>
      <c r="D16" t="n">
        <v>7524</v>
      </c>
      <c r="E16" t="n">
        <v>560.97</v>
      </c>
    </row>
    <row r="17">
      <c r="A17" t="n">
        <v>650</v>
      </c>
      <c r="B17" t="n">
        <v>279.36</v>
      </c>
      <c r="C17" t="n">
        <v>2520</v>
      </c>
      <c r="D17" t="n">
        <v>1980</v>
      </c>
      <c r="E17" t="n">
        <v>668.88</v>
      </c>
    </row>
    <row r="18">
      <c r="A18" t="n">
        <v>700</v>
      </c>
      <c r="B18" t="n">
        <v>143.82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97.2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46.53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22398495.62</v>
      </c>
      <c r="C5" t="n">
        <v>93900114</v>
      </c>
      <c r="D5" t="n">
        <v>222813995.18</v>
      </c>
      <c r="E5" t="n">
        <v>108059762.88</v>
      </c>
    </row>
    <row r="6">
      <c r="A6" t="n">
        <v>100</v>
      </c>
      <c r="B6" t="n">
        <v>47849577.47</v>
      </c>
      <c r="C6" t="n">
        <v>153854316</v>
      </c>
      <c r="D6" t="n">
        <v>341732415.02</v>
      </c>
      <c r="E6" t="n">
        <v>152134070.4</v>
      </c>
    </row>
    <row r="7">
      <c r="A7" t="n">
        <v>150</v>
      </c>
      <c r="B7" t="n">
        <v>60401709.87</v>
      </c>
      <c r="C7" t="n">
        <v>191323440</v>
      </c>
      <c r="D7" t="n">
        <v>481282312.9</v>
      </c>
      <c r="E7" t="n">
        <v>198130050</v>
      </c>
    </row>
    <row r="8">
      <c r="A8" t="n">
        <v>200</v>
      </c>
      <c r="B8" t="n">
        <v>64752575.31</v>
      </c>
      <c r="C8" t="n">
        <v>212806440</v>
      </c>
      <c r="D8" t="n">
        <v>617552128.51</v>
      </c>
      <c r="E8" t="n">
        <v>202783426.56</v>
      </c>
    </row>
    <row r="9">
      <c r="A9" t="n">
        <v>250</v>
      </c>
      <c r="B9" t="n">
        <v>76748517.14</v>
      </c>
      <c r="C9" t="n">
        <v>224975520</v>
      </c>
      <c r="D9" t="n">
        <v>712298207.8099999</v>
      </c>
      <c r="E9" t="n">
        <v>200022013.44</v>
      </c>
    </row>
    <row r="10">
      <c r="A10" t="n">
        <v>300</v>
      </c>
      <c r="B10" t="n">
        <v>85210826.95999999</v>
      </c>
      <c r="C10" t="n">
        <v>217990080</v>
      </c>
      <c r="D10" t="n">
        <v>747768257.28</v>
      </c>
      <c r="E10" t="n">
        <v>157038480</v>
      </c>
    </row>
    <row r="11">
      <c r="A11" t="n">
        <v>350</v>
      </c>
      <c r="B11" t="n">
        <v>75189622.84</v>
      </c>
      <c r="C11" t="n">
        <v>137435760</v>
      </c>
      <c r="D11" t="n">
        <v>486887776.85</v>
      </c>
      <c r="E11" t="n">
        <v>142512048</v>
      </c>
    </row>
    <row r="12">
      <c r="A12" t="n">
        <v>400</v>
      </c>
      <c r="B12" t="n">
        <v>47302966.33</v>
      </c>
      <c r="C12" t="n">
        <v>53028360</v>
      </c>
      <c r="D12" t="n">
        <v>193820170.9</v>
      </c>
      <c r="E12" t="n">
        <v>57705307.2</v>
      </c>
    </row>
    <row r="13">
      <c r="A13" t="n">
        <v>450</v>
      </c>
      <c r="B13" t="n">
        <v>27734992.92</v>
      </c>
      <c r="C13" t="n">
        <v>23451120</v>
      </c>
      <c r="D13" t="n">
        <v>87794962.98999999</v>
      </c>
      <c r="E13" t="n">
        <v>17614739.52</v>
      </c>
    </row>
    <row r="14">
      <c r="A14" t="n">
        <v>500</v>
      </c>
      <c r="B14" t="n">
        <v>12026793.06</v>
      </c>
      <c r="C14" t="n">
        <v>5738040</v>
      </c>
      <c r="D14" t="n">
        <v>21990792.38</v>
      </c>
      <c r="E14" t="n">
        <v>3959595.36</v>
      </c>
    </row>
    <row r="15">
      <c r="A15" t="n">
        <v>550</v>
      </c>
      <c r="B15" t="n">
        <v>3906698.53</v>
      </c>
      <c r="C15" t="n">
        <v>3049200</v>
      </c>
      <c r="D15" t="n">
        <v>11854244.16</v>
      </c>
      <c r="E15" t="n">
        <v>888725.52</v>
      </c>
    </row>
    <row r="16">
      <c r="A16" t="n">
        <v>600</v>
      </c>
      <c r="B16" t="n">
        <v>1865851.04</v>
      </c>
      <c r="C16" t="n">
        <v>526680</v>
      </c>
      <c r="D16" t="n">
        <v>2076624</v>
      </c>
      <c r="E16" t="n">
        <v>309655.44</v>
      </c>
    </row>
    <row r="17">
      <c r="A17" t="n">
        <v>650</v>
      </c>
      <c r="B17" t="n">
        <v>804724.42</v>
      </c>
      <c r="C17" t="n">
        <v>138600</v>
      </c>
      <c r="D17" t="n">
        <v>546480</v>
      </c>
      <c r="E17" t="n">
        <v>369221.76</v>
      </c>
    </row>
    <row r="18">
      <c r="A18" t="n">
        <v>700</v>
      </c>
      <c r="B18" t="n">
        <v>414287.89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279994.32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134034.32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44332.43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2333.29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55485.45</v>
      </c>
      <c r="C4" t="n">
        <v>7057512</v>
      </c>
      <c r="D4" t="n">
        <v>5545188</v>
      </c>
      <c r="E4" t="n">
        <v>1195200</v>
      </c>
    </row>
    <row r="5">
      <c r="A5" t="n">
        <v>50</v>
      </c>
      <c r="B5" t="n">
        <v>38339.73</v>
      </c>
      <c r="C5" t="n">
        <v>4331880</v>
      </c>
      <c r="D5" t="n">
        <v>3403620</v>
      </c>
      <c r="E5" t="n">
        <v>596700</v>
      </c>
    </row>
    <row r="6">
      <c r="A6" t="n">
        <v>100</v>
      </c>
      <c r="B6" t="n">
        <v>21015.09</v>
      </c>
      <c r="C6" t="n">
        <v>1988784</v>
      </c>
      <c r="D6" t="n">
        <v>1562616</v>
      </c>
      <c r="E6" t="n">
        <v>179100</v>
      </c>
    </row>
    <row r="7">
      <c r="A7" t="n">
        <v>150</v>
      </c>
      <c r="B7" t="n">
        <v>9682.74</v>
      </c>
      <c r="C7" t="n">
        <v>1297800</v>
      </c>
      <c r="D7" t="n">
        <v>1019700</v>
      </c>
      <c r="E7" t="n">
        <v>115200</v>
      </c>
    </row>
    <row r="8">
      <c r="A8" t="n">
        <v>200</v>
      </c>
      <c r="B8" t="n">
        <v>4649.58</v>
      </c>
      <c r="C8" t="n">
        <v>429912</v>
      </c>
      <c r="D8" t="n">
        <v>337788</v>
      </c>
      <c r="E8" t="n">
        <v>32400</v>
      </c>
    </row>
    <row r="9">
      <c r="A9" t="n">
        <v>250</v>
      </c>
      <c r="B9" t="n">
        <v>207.45</v>
      </c>
      <c r="C9" t="n">
        <v>41328</v>
      </c>
      <c r="D9" t="n">
        <v>32472</v>
      </c>
      <c r="E9" t="n">
        <v>4500</v>
      </c>
    </row>
    <row r="10">
      <c r="A10" t="n">
        <v>300</v>
      </c>
      <c r="B10" t="n">
        <v>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17252.88</v>
      </c>
      <c r="C5" t="n">
        <v>2382534</v>
      </c>
      <c r="D5" t="n">
        <v>1126598.22</v>
      </c>
      <c r="E5" t="n">
        <v>65816.00999999999</v>
      </c>
    </row>
    <row r="6">
      <c r="A6" t="n">
        <v>100</v>
      </c>
      <c r="B6" t="n">
        <v>16812.07</v>
      </c>
      <c r="C6" t="n">
        <v>1789905.6</v>
      </c>
      <c r="D6" t="n">
        <v>792246.3100000001</v>
      </c>
      <c r="E6" t="n">
        <v>30267.9</v>
      </c>
    </row>
    <row r="7">
      <c r="A7" t="n">
        <v>150</v>
      </c>
      <c r="B7" t="n">
        <v>9198.6</v>
      </c>
      <c r="C7" t="n">
        <v>1297800</v>
      </c>
      <c r="D7" t="n">
        <v>650568.6</v>
      </c>
      <c r="E7" t="n">
        <v>24503.04</v>
      </c>
    </row>
    <row r="8">
      <c r="A8" t="n">
        <v>200</v>
      </c>
      <c r="B8" t="n">
        <v>4649.58</v>
      </c>
      <c r="C8" t="n">
        <v>429912</v>
      </c>
      <c r="D8" t="n">
        <v>248611.97</v>
      </c>
      <c r="E8" t="n">
        <v>7947.72</v>
      </c>
    </row>
    <row r="9">
      <c r="A9" t="n">
        <v>250</v>
      </c>
      <c r="B9" t="n">
        <v>207.45</v>
      </c>
      <c r="C9" t="n">
        <v>41328</v>
      </c>
      <c r="D9" t="n">
        <v>26075.02</v>
      </c>
      <c r="E9" t="n">
        <v>1204.65</v>
      </c>
    </row>
    <row r="10">
      <c r="A10" t="n">
        <v>300</v>
      </c>
      <c r="B10" t="n">
        <v>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49698641.81</v>
      </c>
      <c r="C5" t="n">
        <v>131039370</v>
      </c>
      <c r="D5" t="n">
        <v>310941108.72</v>
      </c>
      <c r="E5" t="n">
        <v>36330437.52</v>
      </c>
    </row>
    <row r="6">
      <c r="A6" t="n">
        <v>100</v>
      </c>
      <c r="B6" t="n">
        <v>48428854.6</v>
      </c>
      <c r="C6" t="n">
        <v>98444808</v>
      </c>
      <c r="D6" t="n">
        <v>218659982.11</v>
      </c>
      <c r="E6" t="n">
        <v>16707880.8</v>
      </c>
    </row>
    <row r="7">
      <c r="A7" t="n">
        <v>150</v>
      </c>
      <c r="B7" t="n">
        <v>26497495.8</v>
      </c>
      <c r="C7" t="n">
        <v>71379000</v>
      </c>
      <c r="D7" t="n">
        <v>179556933.6</v>
      </c>
      <c r="E7" t="n">
        <v>13525678.08</v>
      </c>
    </row>
    <row r="8">
      <c r="A8" t="n">
        <v>200</v>
      </c>
      <c r="B8" t="n">
        <v>13393580.15</v>
      </c>
      <c r="C8" t="n">
        <v>23645160</v>
      </c>
      <c r="D8" t="n">
        <v>68616903.17</v>
      </c>
      <c r="E8" t="n">
        <v>4387141.44</v>
      </c>
    </row>
    <row r="9">
      <c r="A9" t="n">
        <v>250</v>
      </c>
      <c r="B9" t="n">
        <v>597580.47</v>
      </c>
      <c r="C9" t="n">
        <v>2273040</v>
      </c>
      <c r="D9" t="n">
        <v>7196704.42</v>
      </c>
      <c r="E9" t="n">
        <v>664966.8</v>
      </c>
    </row>
    <row r="10">
      <c r="A10" t="n">
        <v>300</v>
      </c>
      <c r="B10" t="n">
        <v>123923.41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50295.28</v>
      </c>
      <c r="C11" t="n">
        <v>55440</v>
      </c>
      <c r="D11" t="n">
        <v>196404.91</v>
      </c>
      <c r="E11" t="n">
        <v>0</v>
      </c>
    </row>
    <row r="12">
      <c r="A12" t="n">
        <v>400</v>
      </c>
      <c r="B12" t="n">
        <v>14518.22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11147.92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357.75</v>
      </c>
      <c r="C4" t="n">
        <v>365400</v>
      </c>
      <c r="D4" t="n">
        <v>287100</v>
      </c>
      <c r="E4" t="n">
        <v>213300</v>
      </c>
    </row>
    <row r="5">
      <c r="A5" t="n">
        <v>50</v>
      </c>
      <c r="B5" t="n">
        <v>644.04</v>
      </c>
      <c r="C5" t="n">
        <v>426888</v>
      </c>
      <c r="D5" t="n">
        <v>335412</v>
      </c>
      <c r="E5" t="n">
        <v>253800</v>
      </c>
    </row>
    <row r="6">
      <c r="A6" t="n">
        <v>100</v>
      </c>
      <c r="B6" t="n">
        <v>1569.96</v>
      </c>
      <c r="C6" t="n">
        <v>384552</v>
      </c>
      <c r="D6" t="n">
        <v>302148</v>
      </c>
      <c r="E6" t="n">
        <v>270900</v>
      </c>
    </row>
    <row r="7">
      <c r="A7" t="n">
        <v>150</v>
      </c>
      <c r="B7" t="n">
        <v>2883.78</v>
      </c>
      <c r="C7" t="n">
        <v>469728</v>
      </c>
      <c r="D7" t="n">
        <v>369072</v>
      </c>
      <c r="E7" t="n">
        <v>263700</v>
      </c>
    </row>
    <row r="8">
      <c r="A8" t="n">
        <v>200</v>
      </c>
      <c r="B8" t="n">
        <v>3816.54</v>
      </c>
      <c r="C8" t="n">
        <v>520128</v>
      </c>
      <c r="D8" t="n">
        <v>408672</v>
      </c>
      <c r="E8" t="n">
        <v>355500</v>
      </c>
    </row>
    <row r="9">
      <c r="A9" t="n">
        <v>250</v>
      </c>
      <c r="B9" t="n">
        <v>3945.15</v>
      </c>
      <c r="C9" t="n">
        <v>632016</v>
      </c>
      <c r="D9" t="n">
        <v>496584</v>
      </c>
      <c r="E9" t="n">
        <v>345600</v>
      </c>
    </row>
    <row r="10">
      <c r="A10" t="n">
        <v>300</v>
      </c>
      <c r="B10" t="n">
        <v>4214.7</v>
      </c>
      <c r="C10" t="n">
        <v>716184</v>
      </c>
      <c r="D10" t="n">
        <v>562716</v>
      </c>
      <c r="E10" t="n">
        <v>365400</v>
      </c>
    </row>
    <row r="11">
      <c r="A11" t="n">
        <v>350</v>
      </c>
      <c r="B11" t="n">
        <v>3859.2</v>
      </c>
      <c r="C11" t="n">
        <v>608328</v>
      </c>
      <c r="D11" t="n">
        <v>477972</v>
      </c>
      <c r="E11" t="n">
        <v>192600</v>
      </c>
    </row>
    <row r="12">
      <c r="A12" t="n">
        <v>400</v>
      </c>
      <c r="B12" t="n">
        <v>5058.63</v>
      </c>
      <c r="C12" t="n">
        <v>637056</v>
      </c>
      <c r="D12" t="n">
        <v>500544</v>
      </c>
      <c r="E12" t="n">
        <v>187200</v>
      </c>
    </row>
    <row r="13">
      <c r="A13" t="n">
        <v>450</v>
      </c>
      <c r="B13" t="n">
        <v>6409.35</v>
      </c>
      <c r="C13" t="n">
        <v>558432</v>
      </c>
      <c r="D13" t="n">
        <v>438768</v>
      </c>
      <c r="E13" t="n">
        <v>132300</v>
      </c>
    </row>
    <row r="14">
      <c r="A14" t="n">
        <v>500</v>
      </c>
      <c r="B14" t="n">
        <v>3952.17</v>
      </c>
      <c r="C14" t="n">
        <v>321552</v>
      </c>
      <c r="D14" t="n">
        <v>252648</v>
      </c>
      <c r="E14" t="n">
        <v>84600</v>
      </c>
    </row>
    <row r="15">
      <c r="A15" t="n">
        <v>550</v>
      </c>
      <c r="B15" t="n">
        <v>1608.75</v>
      </c>
      <c r="C15" t="n">
        <v>190512</v>
      </c>
      <c r="D15" t="n">
        <v>149688</v>
      </c>
      <c r="E15" t="n">
        <v>37800</v>
      </c>
    </row>
    <row r="16">
      <c r="A16" t="n">
        <v>600</v>
      </c>
      <c r="B16" t="n">
        <v>1514.07</v>
      </c>
      <c r="C16" t="n">
        <v>68040</v>
      </c>
      <c r="D16" t="n">
        <v>53460</v>
      </c>
      <c r="E16" t="n">
        <v>12600</v>
      </c>
    </row>
    <row r="17">
      <c r="A17" t="n">
        <v>650</v>
      </c>
      <c r="B17" t="n">
        <v>502.47</v>
      </c>
      <c r="C17" t="n">
        <v>17136</v>
      </c>
      <c r="D17" t="n">
        <v>13464</v>
      </c>
      <c r="E17" t="n">
        <v>2700</v>
      </c>
    </row>
    <row r="18">
      <c r="A18" t="n">
        <v>700</v>
      </c>
      <c r="B18" t="n">
        <v>230.04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120.42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47.07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12.15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289.82</v>
      </c>
      <c r="C5" t="n">
        <v>234788.4</v>
      </c>
      <c r="D5" t="n">
        <v>111021.37</v>
      </c>
      <c r="E5" t="n">
        <v>27994.14</v>
      </c>
    </row>
    <row r="6">
      <c r="A6" t="n">
        <v>100</v>
      </c>
      <c r="B6" t="n">
        <v>1255.97</v>
      </c>
      <c r="C6" t="n">
        <v>346096.8</v>
      </c>
      <c r="D6" t="n">
        <v>153189.04</v>
      </c>
      <c r="E6" t="n">
        <v>45782.1</v>
      </c>
    </row>
    <row r="7">
      <c r="A7" t="n">
        <v>150</v>
      </c>
      <c r="B7" t="n">
        <v>2739.59</v>
      </c>
      <c r="C7" t="n">
        <v>469728</v>
      </c>
      <c r="D7" t="n">
        <v>235467.94</v>
      </c>
      <c r="E7" t="n">
        <v>56088.99</v>
      </c>
    </row>
    <row r="8">
      <c r="A8" t="n">
        <v>200</v>
      </c>
      <c r="B8" t="n">
        <v>3816.54</v>
      </c>
      <c r="C8" t="n">
        <v>520128</v>
      </c>
      <c r="D8" t="n">
        <v>300782.59</v>
      </c>
      <c r="E8" t="n">
        <v>87204.14999999999</v>
      </c>
    </row>
    <row r="9">
      <c r="A9" t="n">
        <v>250</v>
      </c>
      <c r="B9" t="n">
        <v>3945.15</v>
      </c>
      <c r="C9" t="n">
        <v>632016</v>
      </c>
      <c r="D9" t="n">
        <v>398756.95</v>
      </c>
      <c r="E9" t="n">
        <v>92517.12</v>
      </c>
    </row>
    <row r="10">
      <c r="A10" t="n">
        <v>300</v>
      </c>
      <c r="B10" t="n">
        <v>4214.7</v>
      </c>
      <c r="C10" t="n">
        <v>716184</v>
      </c>
      <c r="D10" t="n">
        <v>489562.92</v>
      </c>
      <c r="E10" t="n">
        <v>105966</v>
      </c>
    </row>
    <row r="11">
      <c r="A11" t="n">
        <v>350</v>
      </c>
      <c r="B11" t="n">
        <v>3859.2</v>
      </c>
      <c r="C11" t="n">
        <v>608328</v>
      </c>
      <c r="D11" t="n">
        <v>429457.84</v>
      </c>
      <c r="E11" t="n">
        <v>78927.48</v>
      </c>
    </row>
    <row r="12">
      <c r="A12" t="n">
        <v>400</v>
      </c>
      <c r="B12" t="n">
        <v>5058.63</v>
      </c>
      <c r="C12" t="n">
        <v>637056</v>
      </c>
      <c r="D12" t="n">
        <v>464004.29</v>
      </c>
      <c r="E12" t="n">
        <v>89481.60000000001</v>
      </c>
    </row>
    <row r="13">
      <c r="A13" t="n">
        <v>450</v>
      </c>
      <c r="B13" t="n">
        <v>6409.35</v>
      </c>
      <c r="C13" t="n">
        <v>558432</v>
      </c>
      <c r="D13" t="n">
        <v>416610.22</v>
      </c>
      <c r="E13" t="n">
        <v>70013.16</v>
      </c>
    </row>
    <row r="14">
      <c r="A14" t="n">
        <v>500</v>
      </c>
      <c r="B14" t="n">
        <v>3952.17</v>
      </c>
      <c r="C14" t="n">
        <v>321552</v>
      </c>
      <c r="D14" t="n">
        <v>245573.86</v>
      </c>
      <c r="E14" t="n">
        <v>48162.78</v>
      </c>
    </row>
    <row r="15">
      <c r="A15" t="n">
        <v>550</v>
      </c>
      <c r="B15" t="n">
        <v>1608.75</v>
      </c>
      <c r="C15" t="n">
        <v>190512</v>
      </c>
      <c r="D15" t="n">
        <v>147592.37</v>
      </c>
      <c r="E15" t="n">
        <v>22540.14</v>
      </c>
    </row>
    <row r="16">
      <c r="A16" t="n">
        <v>600</v>
      </c>
      <c r="B16" t="n">
        <v>1514.07</v>
      </c>
      <c r="C16" t="n">
        <v>68040</v>
      </c>
      <c r="D16" t="n">
        <v>53460</v>
      </c>
      <c r="E16" t="n">
        <v>7853.58</v>
      </c>
    </row>
    <row r="17">
      <c r="A17" t="n">
        <v>650</v>
      </c>
      <c r="B17" t="n">
        <v>502.47</v>
      </c>
      <c r="C17" t="n">
        <v>17136</v>
      </c>
      <c r="D17" t="n">
        <v>13464</v>
      </c>
      <c r="E17" t="n">
        <v>2006.64</v>
      </c>
    </row>
    <row r="18">
      <c r="A18" t="n">
        <v>700</v>
      </c>
      <c r="B18" t="n">
        <v>230.04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120.42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47.07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12.15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834849.73</v>
      </c>
      <c r="C5" t="n">
        <v>12913362</v>
      </c>
      <c r="D5" t="n">
        <v>30641898.67</v>
      </c>
      <c r="E5" t="n">
        <v>15452765.28</v>
      </c>
    </row>
    <row r="6">
      <c r="A6" t="n">
        <v>100</v>
      </c>
      <c r="B6" t="n">
        <v>3617941.42</v>
      </c>
      <c r="C6" t="n">
        <v>19035324</v>
      </c>
      <c r="D6" t="n">
        <v>42280173.94</v>
      </c>
      <c r="E6" t="n">
        <v>25271719.2</v>
      </c>
    </row>
    <row r="7">
      <c r="A7" t="n">
        <v>150</v>
      </c>
      <c r="B7" t="n">
        <v>7891665.83</v>
      </c>
      <c r="C7" t="n">
        <v>25835040</v>
      </c>
      <c r="D7" t="n">
        <v>64989150.34</v>
      </c>
      <c r="E7" t="n">
        <v>30961122.48</v>
      </c>
    </row>
    <row r="8">
      <c r="A8" t="n">
        <v>200</v>
      </c>
      <c r="B8" t="n">
        <v>10993925.12</v>
      </c>
      <c r="C8" t="n">
        <v>28607040</v>
      </c>
      <c r="D8" t="n">
        <v>83015995.39</v>
      </c>
      <c r="E8" t="n">
        <v>48136690.8</v>
      </c>
    </row>
    <row r="9">
      <c r="A9" t="n">
        <v>250</v>
      </c>
      <c r="B9" t="n">
        <v>11364399.09</v>
      </c>
      <c r="C9" t="n">
        <v>34760880</v>
      </c>
      <c r="D9" t="n">
        <v>110056918.75</v>
      </c>
      <c r="E9" t="n">
        <v>51069450.24</v>
      </c>
    </row>
    <row r="10">
      <c r="A10" t="n">
        <v>300</v>
      </c>
      <c r="B10" t="n">
        <v>12140864.82</v>
      </c>
      <c r="C10" t="n">
        <v>39390120</v>
      </c>
      <c r="D10" t="n">
        <v>135119365.92</v>
      </c>
      <c r="E10" t="n">
        <v>58493232</v>
      </c>
    </row>
    <row r="11">
      <c r="A11" t="n">
        <v>350</v>
      </c>
      <c r="B11" t="n">
        <v>11116811.52</v>
      </c>
      <c r="C11" t="n">
        <v>33458040</v>
      </c>
      <c r="D11" t="n">
        <v>118530364.39</v>
      </c>
      <c r="E11" t="n">
        <v>43567968.96</v>
      </c>
    </row>
    <row r="12">
      <c r="A12" t="n">
        <v>400</v>
      </c>
      <c r="B12" t="n">
        <v>14571889.58</v>
      </c>
      <c r="C12" t="n">
        <v>35038080</v>
      </c>
      <c r="D12" t="n">
        <v>128065183.49</v>
      </c>
      <c r="E12" t="n">
        <v>49393843.2</v>
      </c>
    </row>
    <row r="13">
      <c r="A13" t="n">
        <v>450</v>
      </c>
      <c r="B13" t="n">
        <v>18462773.61</v>
      </c>
      <c r="C13" t="n">
        <v>30713760</v>
      </c>
      <c r="D13" t="n">
        <v>114984419.62</v>
      </c>
      <c r="E13" t="n">
        <v>38647264.32</v>
      </c>
    </row>
    <row r="14">
      <c r="A14" t="n">
        <v>500</v>
      </c>
      <c r="B14" t="n">
        <v>11384620.9</v>
      </c>
      <c r="C14" t="n">
        <v>17685360</v>
      </c>
      <c r="D14" t="n">
        <v>67778384.26000001</v>
      </c>
      <c r="E14" t="n">
        <v>26585854.56</v>
      </c>
    </row>
    <row r="15">
      <c r="A15" t="n">
        <v>550</v>
      </c>
      <c r="B15" t="n">
        <v>4634165.25</v>
      </c>
      <c r="C15" t="n">
        <v>10478160</v>
      </c>
      <c r="D15" t="n">
        <v>40735493.57</v>
      </c>
      <c r="E15" t="n">
        <v>12442157.28</v>
      </c>
    </row>
    <row r="16">
      <c r="A16" t="n">
        <v>600</v>
      </c>
      <c r="B16" t="n">
        <v>4361430.04</v>
      </c>
      <c r="C16" t="n">
        <v>3742200</v>
      </c>
      <c r="D16" t="n">
        <v>14754960</v>
      </c>
      <c r="E16" t="n">
        <v>4335176.16</v>
      </c>
    </row>
    <row r="17">
      <c r="A17" t="n">
        <v>650</v>
      </c>
      <c r="B17" t="n">
        <v>1447415.08</v>
      </c>
      <c r="C17" t="n">
        <v>942480</v>
      </c>
      <c r="D17" t="n">
        <v>3716064</v>
      </c>
      <c r="E17" t="n">
        <v>1107665.28</v>
      </c>
    </row>
    <row r="18">
      <c r="A18" t="n">
        <v>700</v>
      </c>
      <c r="B18" t="n">
        <v>662653.22</v>
      </c>
      <c r="C18" t="n">
        <v>277200</v>
      </c>
      <c r="D18" t="n">
        <v>1092960</v>
      </c>
      <c r="E18" t="n">
        <v>0</v>
      </c>
    </row>
    <row r="19">
      <c r="A19" t="n">
        <v>750</v>
      </c>
      <c r="B19" t="n">
        <v>346881.85</v>
      </c>
      <c r="C19" t="n">
        <v>110880</v>
      </c>
      <c r="D19" t="n">
        <v>437184</v>
      </c>
      <c r="E19" t="n">
        <v>0</v>
      </c>
    </row>
    <row r="20">
      <c r="A20" t="n">
        <v>800</v>
      </c>
      <c r="B20" t="n">
        <v>135589.84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34999.29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6999.86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12785.76</v>
      </c>
      <c r="C4" t="n">
        <v>2267496</v>
      </c>
      <c r="D4" t="n">
        <v>1781604</v>
      </c>
      <c r="E4" t="n">
        <v>645300</v>
      </c>
    </row>
    <row r="5">
      <c r="A5" t="n">
        <v>50</v>
      </c>
      <c r="B5" t="n">
        <v>5859.63</v>
      </c>
      <c r="C5" t="n">
        <v>745416</v>
      </c>
      <c r="D5" t="n">
        <v>585684</v>
      </c>
      <c r="E5" t="n">
        <v>187200</v>
      </c>
    </row>
    <row r="6">
      <c r="A6" t="n">
        <v>100</v>
      </c>
      <c r="B6" t="n">
        <v>901.98</v>
      </c>
      <c r="C6" t="n">
        <v>129528</v>
      </c>
      <c r="D6" t="n">
        <v>101772</v>
      </c>
      <c r="E6" t="n">
        <v>47700</v>
      </c>
    </row>
    <row r="7">
      <c r="A7" t="n">
        <v>150</v>
      </c>
      <c r="B7" t="n">
        <v>130.05</v>
      </c>
      <c r="C7" t="n">
        <v>32760</v>
      </c>
      <c r="D7" t="n">
        <v>25740</v>
      </c>
      <c r="E7" t="n">
        <v>6300</v>
      </c>
    </row>
    <row r="8">
      <c r="A8" t="n">
        <v>200</v>
      </c>
      <c r="B8" t="n">
        <v>42.84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6.66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2636.83</v>
      </c>
      <c r="C5" t="n">
        <v>409978.8</v>
      </c>
      <c r="D5" t="n">
        <v>193861.4</v>
      </c>
      <c r="E5" t="n">
        <v>20648.16</v>
      </c>
    </row>
    <row r="6">
      <c r="A6" t="n">
        <v>100</v>
      </c>
      <c r="B6" t="n">
        <v>721.58</v>
      </c>
      <c r="C6" t="n">
        <v>116575.2</v>
      </c>
      <c r="D6" t="n">
        <v>51598.4</v>
      </c>
      <c r="E6" t="n">
        <v>8061.3</v>
      </c>
    </row>
    <row r="7">
      <c r="A7" t="n">
        <v>150</v>
      </c>
      <c r="B7" t="n">
        <v>123.55</v>
      </c>
      <c r="C7" t="n">
        <v>32760</v>
      </c>
      <c r="D7" t="n">
        <v>16422.12</v>
      </c>
      <c r="E7" t="n">
        <v>1340.01</v>
      </c>
    </row>
    <row r="8">
      <c r="A8" t="n">
        <v>200</v>
      </c>
      <c r="B8" t="n">
        <v>42.84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6.66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7595662.58</v>
      </c>
      <c r="C5" t="n">
        <v>22548834</v>
      </c>
      <c r="D5" t="n">
        <v>53505747.5</v>
      </c>
      <c r="E5" t="n">
        <v>11397784.32</v>
      </c>
    </row>
    <row r="6">
      <c r="A6" t="n">
        <v>100</v>
      </c>
      <c r="B6" t="n">
        <v>2078594.87</v>
      </c>
      <c r="C6" t="n">
        <v>6411636</v>
      </c>
      <c r="D6" t="n">
        <v>14241159.5</v>
      </c>
      <c r="E6" t="n">
        <v>4449837.6</v>
      </c>
    </row>
    <row r="7">
      <c r="A7" t="n">
        <v>150</v>
      </c>
      <c r="B7" t="n">
        <v>355890.93</v>
      </c>
      <c r="C7" t="n">
        <v>1801800</v>
      </c>
      <c r="D7" t="n">
        <v>4532505.12</v>
      </c>
      <c r="E7" t="n">
        <v>739685.52</v>
      </c>
    </row>
    <row r="8">
      <c r="A8" t="n">
        <v>200</v>
      </c>
      <c r="B8" t="n">
        <v>123404.9</v>
      </c>
      <c r="C8" t="n">
        <v>138600</v>
      </c>
      <c r="D8" t="n">
        <v>402209.28</v>
      </c>
      <c r="E8" t="n">
        <v>0</v>
      </c>
    </row>
    <row r="9">
      <c r="A9" t="n">
        <v>250</v>
      </c>
      <c r="B9" t="n">
        <v>44332.43</v>
      </c>
      <c r="C9" t="n">
        <v>55440</v>
      </c>
      <c r="D9" t="n">
        <v>175529.38</v>
      </c>
      <c r="E9" t="n">
        <v>132993.36</v>
      </c>
    </row>
    <row r="10">
      <c r="A10" t="n">
        <v>300</v>
      </c>
      <c r="B10" t="n">
        <v>19184.8</v>
      </c>
      <c r="C10" t="n">
        <v>27720</v>
      </c>
      <c r="D10" t="n">
        <v>95087.52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27536.58</v>
      </c>
      <c r="C4" t="n">
        <v>3940272</v>
      </c>
      <c r="D4" t="n">
        <v>3095928</v>
      </c>
      <c r="E4" t="n">
        <v>449100</v>
      </c>
    </row>
    <row r="5">
      <c r="A5" t="n">
        <v>50</v>
      </c>
      <c r="B5" t="n">
        <v>8215.379999999999</v>
      </c>
      <c r="C5" t="n">
        <v>1154160</v>
      </c>
      <c r="D5" t="n">
        <v>906840</v>
      </c>
      <c r="E5" t="n">
        <v>160200</v>
      </c>
    </row>
    <row r="6">
      <c r="A6" t="n">
        <v>100</v>
      </c>
      <c r="B6" t="n">
        <v>1438.38</v>
      </c>
      <c r="C6" t="n">
        <v>237888</v>
      </c>
      <c r="D6" t="n">
        <v>186912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62.1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3696.92</v>
      </c>
      <c r="C5" t="n">
        <v>634788</v>
      </c>
      <c r="D5" t="n">
        <v>300164.04</v>
      </c>
      <c r="E5" t="n">
        <v>17670.06</v>
      </c>
    </row>
    <row r="6">
      <c r="A6" t="n">
        <v>100</v>
      </c>
      <c r="B6" t="n">
        <v>1150.7</v>
      </c>
      <c r="C6" t="n">
        <v>214099.2</v>
      </c>
      <c r="D6" t="n">
        <v>94764.38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62.1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10649350.63</v>
      </c>
      <c r="C5" t="n">
        <v>34913340</v>
      </c>
      <c r="D5" t="n">
        <v>82845275.04000001</v>
      </c>
      <c r="E5" t="n">
        <v>9753873.119999999</v>
      </c>
    </row>
    <row r="6">
      <c r="A6" t="n">
        <v>100</v>
      </c>
      <c r="B6" t="n">
        <v>3314717.94</v>
      </c>
      <c r="C6" t="n">
        <v>11775456</v>
      </c>
      <c r="D6" t="n">
        <v>26154969.98</v>
      </c>
      <c r="E6" t="n">
        <v>4869633.6</v>
      </c>
    </row>
    <row r="7">
      <c r="A7" t="n">
        <v>150</v>
      </c>
      <c r="B7" t="n">
        <v>666956.84</v>
      </c>
      <c r="C7" t="n">
        <v>5017320</v>
      </c>
      <c r="D7" t="n">
        <v>12621283.49</v>
      </c>
      <c r="E7" t="n">
        <v>2007717.84</v>
      </c>
    </row>
    <row r="8">
      <c r="A8" t="n">
        <v>200</v>
      </c>
      <c r="B8" t="n">
        <v>178885.26</v>
      </c>
      <c r="C8" t="n">
        <v>1025640</v>
      </c>
      <c r="D8" t="n">
        <v>2976348.67</v>
      </c>
      <c r="E8" t="n">
        <v>365595.12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2013.39</v>
      </c>
      <c r="C4" t="n">
        <v>589176</v>
      </c>
      <c r="D4" t="n">
        <v>462924</v>
      </c>
      <c r="E4" t="n">
        <v>148500</v>
      </c>
    </row>
    <row r="5">
      <c r="A5" t="n">
        <v>50</v>
      </c>
      <c r="B5" t="n">
        <v>3648.15</v>
      </c>
      <c r="C5" t="n">
        <v>670824</v>
      </c>
      <c r="D5" t="n">
        <v>527076</v>
      </c>
      <c r="E5" t="n">
        <v>138600</v>
      </c>
    </row>
    <row r="6">
      <c r="A6" t="n">
        <v>100</v>
      </c>
      <c r="B6" t="n">
        <v>4052.25</v>
      </c>
      <c r="C6" t="n">
        <v>507024</v>
      </c>
      <c r="D6" t="n">
        <v>398376</v>
      </c>
      <c r="E6" t="n">
        <v>79200</v>
      </c>
    </row>
    <row r="7">
      <c r="A7" t="n">
        <v>150</v>
      </c>
      <c r="B7" t="n">
        <v>3138.84</v>
      </c>
      <c r="C7" t="n">
        <v>286272</v>
      </c>
      <c r="D7" t="n">
        <v>224928</v>
      </c>
      <c r="E7" t="n">
        <v>44100</v>
      </c>
    </row>
    <row r="8">
      <c r="A8" t="n">
        <v>200</v>
      </c>
      <c r="B8" t="n">
        <v>1646.1</v>
      </c>
      <c r="C8" t="n">
        <v>98280</v>
      </c>
      <c r="D8" t="n">
        <v>77220</v>
      </c>
      <c r="E8" t="n">
        <v>20700</v>
      </c>
    </row>
    <row r="9">
      <c r="A9" t="n">
        <v>250</v>
      </c>
      <c r="B9" t="n">
        <v>805.86</v>
      </c>
      <c r="C9" t="n">
        <v>38304</v>
      </c>
      <c r="D9" t="n">
        <v>30096</v>
      </c>
      <c r="E9" t="n">
        <v>11700</v>
      </c>
    </row>
    <row r="10">
      <c r="A10" t="n">
        <v>300</v>
      </c>
      <c r="B10" t="n">
        <v>474.75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335.07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224.55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192.51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236.61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1641.67</v>
      </c>
      <c r="C5" t="n">
        <v>368953.2</v>
      </c>
      <c r="D5" t="n">
        <v>174462.16</v>
      </c>
      <c r="E5" t="n">
        <v>15287.58</v>
      </c>
    </row>
    <row r="6">
      <c r="A6" t="n">
        <v>100</v>
      </c>
      <c r="B6" t="n">
        <v>3241.8</v>
      </c>
      <c r="C6" t="n">
        <v>456321.6</v>
      </c>
      <c r="D6" t="n">
        <v>201976.63</v>
      </c>
      <c r="E6" t="n">
        <v>13384.8</v>
      </c>
    </row>
    <row r="7">
      <c r="A7" t="n">
        <v>150</v>
      </c>
      <c r="B7" t="n">
        <v>2981.9</v>
      </c>
      <c r="C7" t="n">
        <v>286272</v>
      </c>
      <c r="D7" t="n">
        <v>143504.06</v>
      </c>
      <c r="E7" t="n">
        <v>9380.07</v>
      </c>
    </row>
    <row r="8">
      <c r="A8" t="n">
        <v>200</v>
      </c>
      <c r="B8" t="n">
        <v>1646.1</v>
      </c>
      <c r="C8" t="n">
        <v>98280</v>
      </c>
      <c r="D8" t="n">
        <v>56833.92</v>
      </c>
      <c r="E8" t="n">
        <v>5077.71</v>
      </c>
    </row>
    <row r="9">
      <c r="A9" t="n">
        <v>250</v>
      </c>
      <c r="B9" t="n">
        <v>805.86</v>
      </c>
      <c r="C9" t="n">
        <v>38304</v>
      </c>
      <c r="D9" t="n">
        <v>24167.09</v>
      </c>
      <c r="E9" t="n">
        <v>3132.09</v>
      </c>
    </row>
    <row r="10">
      <c r="A10" t="n">
        <v>300</v>
      </c>
      <c r="B10" t="n">
        <v>474.75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335.07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224.55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192.51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236.61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4728987.4</v>
      </c>
      <c r="C5" t="n">
        <v>20292426</v>
      </c>
      <c r="D5" t="n">
        <v>48151555.06</v>
      </c>
      <c r="E5" t="n">
        <v>8438744.16</v>
      </c>
    </row>
    <row r="6">
      <c r="A6" t="n">
        <v>100</v>
      </c>
      <c r="B6" t="n">
        <v>9338329.08</v>
      </c>
      <c r="C6" t="n">
        <v>25097688</v>
      </c>
      <c r="D6" t="n">
        <v>55745550.43</v>
      </c>
      <c r="E6" t="n">
        <v>7388409.6</v>
      </c>
    </row>
    <row r="7">
      <c r="A7" t="n">
        <v>150</v>
      </c>
      <c r="B7" t="n">
        <v>8589655.380000001</v>
      </c>
      <c r="C7" t="n">
        <v>15744960</v>
      </c>
      <c r="D7" t="n">
        <v>39607121.66</v>
      </c>
      <c r="E7" t="n">
        <v>5177798.64</v>
      </c>
    </row>
    <row r="8">
      <c r="A8" t="n">
        <v>200</v>
      </c>
      <c r="B8" t="n">
        <v>4741755.66</v>
      </c>
      <c r="C8" t="n">
        <v>5405400</v>
      </c>
      <c r="D8" t="n">
        <v>15686161.92</v>
      </c>
      <c r="E8" t="n">
        <v>2802895.92</v>
      </c>
    </row>
    <row r="9">
      <c r="A9" t="n">
        <v>250</v>
      </c>
      <c r="B9" t="n">
        <v>2321360.32</v>
      </c>
      <c r="C9" t="n">
        <v>2106720</v>
      </c>
      <c r="D9" t="n">
        <v>6670116.29</v>
      </c>
      <c r="E9" t="n">
        <v>1728913.68</v>
      </c>
    </row>
    <row r="10">
      <c r="A10" t="n">
        <v>300</v>
      </c>
      <c r="B10" t="n">
        <v>1367564.85</v>
      </c>
      <c r="C10" t="n">
        <v>665280</v>
      </c>
      <c r="D10" t="n">
        <v>2282100.48</v>
      </c>
      <c r="E10" t="n">
        <v>288144</v>
      </c>
    </row>
    <row r="11">
      <c r="A11" t="n">
        <v>350</v>
      </c>
      <c r="B11" t="n">
        <v>965202.64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646838.73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554544.3100000001</v>
      </c>
      <c r="C13" t="n">
        <v>27720</v>
      </c>
      <c r="D13" t="n">
        <v>103776.55</v>
      </c>
      <c r="E13" t="n">
        <v>0</v>
      </c>
    </row>
    <row r="14">
      <c r="A14" t="n">
        <v>500</v>
      </c>
      <c r="B14" t="n">
        <v>681578.77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28122.12</v>
      </c>
      <c r="C4" t="n">
        <v>5211864</v>
      </c>
      <c r="D4" t="n">
        <v>4095036</v>
      </c>
      <c r="E4" t="n">
        <v>1611000</v>
      </c>
    </row>
    <row r="5">
      <c r="A5" t="n">
        <v>50</v>
      </c>
      <c r="B5" t="n">
        <v>24615.09</v>
      </c>
      <c r="C5" t="n">
        <v>4122216</v>
      </c>
      <c r="D5" t="n">
        <v>3238884</v>
      </c>
      <c r="E5" t="n">
        <v>1078200</v>
      </c>
    </row>
    <row r="6">
      <c r="A6" t="n">
        <v>100</v>
      </c>
      <c r="B6" t="n">
        <v>22536.18</v>
      </c>
      <c r="C6" t="n">
        <v>3628800</v>
      </c>
      <c r="D6" t="n">
        <v>2851200</v>
      </c>
      <c r="E6" t="n">
        <v>765900</v>
      </c>
    </row>
    <row r="7">
      <c r="A7" t="n">
        <v>150</v>
      </c>
      <c r="B7" t="n">
        <v>31653.9</v>
      </c>
      <c r="C7" t="n">
        <v>4630752</v>
      </c>
      <c r="D7" t="n">
        <v>3638448</v>
      </c>
      <c r="E7" t="n">
        <v>944100</v>
      </c>
    </row>
    <row r="8">
      <c r="A8" t="n">
        <v>200</v>
      </c>
      <c r="B8" t="n">
        <v>30246.84</v>
      </c>
      <c r="C8" t="n">
        <v>2899512</v>
      </c>
      <c r="D8" t="n">
        <v>2278188</v>
      </c>
      <c r="E8" t="n">
        <v>360900</v>
      </c>
    </row>
    <row r="9">
      <c r="A9" t="n">
        <v>250</v>
      </c>
      <c r="B9" t="n">
        <v>24677.46</v>
      </c>
      <c r="C9" t="n">
        <v>1900584</v>
      </c>
      <c r="D9" t="n">
        <v>1493316</v>
      </c>
      <c r="E9" t="n">
        <v>158400</v>
      </c>
    </row>
    <row r="10">
      <c r="A10" t="n">
        <v>300</v>
      </c>
      <c r="B10" t="n">
        <v>17857.53</v>
      </c>
      <c r="C10" t="n">
        <v>1078056</v>
      </c>
      <c r="D10" t="n">
        <v>847044</v>
      </c>
      <c r="E10" t="n">
        <v>63900</v>
      </c>
    </row>
    <row r="11">
      <c r="A11" t="n">
        <v>350</v>
      </c>
      <c r="B11" t="n">
        <v>3191.22</v>
      </c>
      <c r="C11" t="n">
        <v>206136</v>
      </c>
      <c r="D11" t="n">
        <v>161964</v>
      </c>
      <c r="E11" t="n">
        <v>10800</v>
      </c>
    </row>
    <row r="12">
      <c r="A12" t="n">
        <v>400</v>
      </c>
      <c r="B12" t="n">
        <v>536.22</v>
      </c>
      <c r="C12" t="n">
        <v>55944</v>
      </c>
      <c r="D12" t="n">
        <v>43956</v>
      </c>
      <c r="E12" t="n">
        <v>1800</v>
      </c>
    </row>
    <row r="13">
      <c r="A13" t="n">
        <v>450</v>
      </c>
      <c r="B13" t="n">
        <v>234.18</v>
      </c>
      <c r="C13" t="n">
        <v>13608</v>
      </c>
      <c r="D13" t="n">
        <v>10692</v>
      </c>
      <c r="E13" t="n">
        <v>0</v>
      </c>
    </row>
    <row r="14">
      <c r="A14" t="n">
        <v>500</v>
      </c>
      <c r="B14" t="n">
        <v>255.24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80.73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17.37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16.47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7.02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11076.79</v>
      </c>
      <c r="C5" t="n">
        <v>2267218.8</v>
      </c>
      <c r="D5" t="n">
        <v>1072070.6</v>
      </c>
      <c r="E5" t="n">
        <v>118925.46</v>
      </c>
    </row>
    <row r="6">
      <c r="A6" t="n">
        <v>100</v>
      </c>
      <c r="B6" t="n">
        <v>18028.94</v>
      </c>
      <c r="C6" t="n">
        <v>3265920</v>
      </c>
      <c r="D6" t="n">
        <v>1445558.4</v>
      </c>
      <c r="E6" t="n">
        <v>129437.1</v>
      </c>
    </row>
    <row r="7">
      <c r="A7" t="n">
        <v>150</v>
      </c>
      <c r="B7" t="n">
        <v>30071.2</v>
      </c>
      <c r="C7" t="n">
        <v>4630752</v>
      </c>
      <c r="D7" t="n">
        <v>2321329.82</v>
      </c>
      <c r="E7" t="n">
        <v>200810.07</v>
      </c>
    </row>
    <row r="8">
      <c r="A8" t="n">
        <v>200</v>
      </c>
      <c r="B8" t="n">
        <v>30246.84</v>
      </c>
      <c r="C8" t="n">
        <v>2899512</v>
      </c>
      <c r="D8" t="n">
        <v>1676746.37</v>
      </c>
      <c r="E8" t="n">
        <v>88528.77</v>
      </c>
    </row>
    <row r="9">
      <c r="A9" t="n">
        <v>250</v>
      </c>
      <c r="B9" t="n">
        <v>24677.46</v>
      </c>
      <c r="C9" t="n">
        <v>1900584</v>
      </c>
      <c r="D9" t="n">
        <v>1199132.75</v>
      </c>
      <c r="E9" t="n">
        <v>42403.68</v>
      </c>
    </row>
    <row r="10">
      <c r="A10" t="n">
        <v>300</v>
      </c>
      <c r="B10" t="n">
        <v>17857.53</v>
      </c>
      <c r="C10" t="n">
        <v>1078056</v>
      </c>
      <c r="D10" t="n">
        <v>736928.28</v>
      </c>
      <c r="E10" t="n">
        <v>18531</v>
      </c>
    </row>
    <row r="11">
      <c r="A11" t="n">
        <v>350</v>
      </c>
      <c r="B11" t="n">
        <v>3191.22</v>
      </c>
      <c r="C11" t="n">
        <v>206136</v>
      </c>
      <c r="D11" t="n">
        <v>145524.65</v>
      </c>
      <c r="E11" t="n">
        <v>4425.84</v>
      </c>
    </row>
    <row r="12">
      <c r="A12" t="n">
        <v>400</v>
      </c>
      <c r="B12" t="n">
        <v>536.22</v>
      </c>
      <c r="C12" t="n">
        <v>55944</v>
      </c>
      <c r="D12" t="n">
        <v>40747.21</v>
      </c>
      <c r="E12" t="n">
        <v>860.4</v>
      </c>
    </row>
    <row r="13">
      <c r="A13" t="n">
        <v>450</v>
      </c>
      <c r="B13" t="n">
        <v>234.18</v>
      </c>
      <c r="C13" t="n">
        <v>13608</v>
      </c>
      <c r="D13" t="n">
        <v>10152.05</v>
      </c>
      <c r="E13" t="n">
        <v>0</v>
      </c>
    </row>
    <row r="14">
      <c r="A14" t="n">
        <v>500</v>
      </c>
      <c r="B14" t="n">
        <v>255.24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80.73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17.37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16.47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7.02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31907802.71</v>
      </c>
      <c r="C5" t="n">
        <v>124697034</v>
      </c>
      <c r="D5" t="n">
        <v>295891486.7</v>
      </c>
      <c r="E5" t="n">
        <v>65646853.92</v>
      </c>
    </row>
    <row r="6">
      <c r="A6" t="n">
        <v>100</v>
      </c>
      <c r="B6" t="n">
        <v>51934176.09</v>
      </c>
      <c r="C6" t="n">
        <v>179625600</v>
      </c>
      <c r="D6" t="n">
        <v>398974118.4</v>
      </c>
      <c r="E6" t="n">
        <v>71449279.2</v>
      </c>
    </row>
    <row r="7">
      <c r="A7" t="n">
        <v>150</v>
      </c>
      <c r="B7" t="n">
        <v>86623113.12</v>
      </c>
      <c r="C7" t="n">
        <v>254691360</v>
      </c>
      <c r="D7" t="n">
        <v>640687031.42</v>
      </c>
      <c r="E7" t="n">
        <v>110847158.64</v>
      </c>
    </row>
    <row r="8">
      <c r="A8" t="n">
        <v>200</v>
      </c>
      <c r="B8" t="n">
        <v>87129047.3</v>
      </c>
      <c r="C8" t="n">
        <v>159473160</v>
      </c>
      <c r="D8" t="n">
        <v>462781997.57</v>
      </c>
      <c r="E8" t="n">
        <v>48867881.04</v>
      </c>
    </row>
    <row r="9">
      <c r="A9" t="n">
        <v>250</v>
      </c>
      <c r="B9" t="n">
        <v>71085891.28</v>
      </c>
      <c r="C9" t="n">
        <v>104532120</v>
      </c>
      <c r="D9" t="n">
        <v>330960638.45</v>
      </c>
      <c r="E9" t="n">
        <v>23406831.36</v>
      </c>
    </row>
    <row r="10">
      <c r="A10" t="n">
        <v>300</v>
      </c>
      <c r="B10" t="n">
        <v>51440400.92</v>
      </c>
      <c r="C10" t="n">
        <v>59293080</v>
      </c>
      <c r="D10" t="n">
        <v>203392205.28</v>
      </c>
      <c r="E10" t="n">
        <v>10229112</v>
      </c>
    </row>
    <row r="11">
      <c r="A11" t="n">
        <v>350</v>
      </c>
      <c r="B11" t="n">
        <v>9192628.33</v>
      </c>
      <c r="C11" t="n">
        <v>11337480</v>
      </c>
      <c r="D11" t="n">
        <v>40164804.5</v>
      </c>
      <c r="E11" t="n">
        <v>2443063.68</v>
      </c>
    </row>
    <row r="12">
      <c r="A12" t="n">
        <v>400</v>
      </c>
      <c r="B12" t="n">
        <v>1544635.33</v>
      </c>
      <c r="C12" t="n">
        <v>3076920</v>
      </c>
      <c r="D12" t="n">
        <v>11246230.51</v>
      </c>
      <c r="E12" t="n">
        <v>474940.8</v>
      </c>
    </row>
    <row r="13">
      <c r="A13" t="n">
        <v>450</v>
      </c>
      <c r="B13" t="n">
        <v>674578.91</v>
      </c>
      <c r="C13" t="n">
        <v>748440</v>
      </c>
      <c r="D13" t="n">
        <v>2801966.9</v>
      </c>
      <c r="E13" t="n">
        <v>0</v>
      </c>
    </row>
    <row r="14">
      <c r="A14" t="n">
        <v>500</v>
      </c>
      <c r="B14" t="n">
        <v>735244.34</v>
      </c>
      <c r="C14" t="n">
        <v>110880</v>
      </c>
      <c r="D14" t="n">
        <v>424942.85</v>
      </c>
      <c r="E14" t="n">
        <v>282828.24</v>
      </c>
    </row>
    <row r="15">
      <c r="A15" t="n">
        <v>550</v>
      </c>
      <c r="B15" t="n">
        <v>232550.84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50036.02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47443.48</v>
      </c>
      <c r="C17" t="n">
        <v>55440</v>
      </c>
      <c r="D17" t="n">
        <v>218592</v>
      </c>
      <c r="E17" t="n">
        <v>0</v>
      </c>
    </row>
    <row r="18">
      <c r="A18" t="n">
        <v>700</v>
      </c>
      <c r="B18" t="n">
        <v>32925.26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20221.81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1555.52</v>
      </c>
      <c r="C20" t="n">
        <v>249480</v>
      </c>
      <c r="D20" t="n">
        <v>983664</v>
      </c>
      <c r="E20" t="n">
        <v>0</v>
      </c>
    </row>
    <row r="21">
      <c r="A21" t="n">
        <v>850</v>
      </c>
      <c r="B21" t="n">
        <v>0</v>
      </c>
      <c r="C21" t="n">
        <v>55440</v>
      </c>
      <c r="D21" t="n">
        <v>218592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3745.62</v>
      </c>
      <c r="C4" t="n">
        <v>1091664</v>
      </c>
      <c r="D4" t="n">
        <v>857736</v>
      </c>
      <c r="E4" t="n">
        <v>384300</v>
      </c>
    </row>
    <row r="5">
      <c r="A5" t="n">
        <v>50</v>
      </c>
      <c r="B5" t="n">
        <v>4625.55</v>
      </c>
      <c r="C5" t="n">
        <v>975240</v>
      </c>
      <c r="D5" t="n">
        <v>766260</v>
      </c>
      <c r="E5" t="n">
        <v>228600</v>
      </c>
    </row>
    <row r="6">
      <c r="A6" t="n">
        <v>100</v>
      </c>
      <c r="B6" t="n">
        <v>4492.08</v>
      </c>
      <c r="C6" t="n">
        <v>590688</v>
      </c>
      <c r="D6" t="n">
        <v>464112</v>
      </c>
      <c r="E6" t="n">
        <v>122400</v>
      </c>
    </row>
    <row r="7">
      <c r="A7" t="n">
        <v>150</v>
      </c>
      <c r="B7" t="n">
        <v>3813.75</v>
      </c>
      <c r="C7" t="n">
        <v>338688</v>
      </c>
      <c r="D7" t="n">
        <v>266112</v>
      </c>
      <c r="E7" t="n">
        <v>67500</v>
      </c>
    </row>
    <row r="8">
      <c r="A8" t="n">
        <v>200</v>
      </c>
      <c r="B8" t="n">
        <v>4117.68</v>
      </c>
      <c r="C8" t="n">
        <v>272160</v>
      </c>
      <c r="D8" t="n">
        <v>213840</v>
      </c>
      <c r="E8" t="n">
        <v>38700</v>
      </c>
    </row>
    <row r="9">
      <c r="A9" t="n">
        <v>250</v>
      </c>
      <c r="B9" t="n">
        <v>4057.65</v>
      </c>
      <c r="C9" t="n">
        <v>197064</v>
      </c>
      <c r="D9" t="n">
        <v>154836</v>
      </c>
      <c r="E9" t="n">
        <v>30600</v>
      </c>
    </row>
    <row r="10">
      <c r="A10" t="n">
        <v>300</v>
      </c>
      <c r="B10" t="n">
        <v>2990.25</v>
      </c>
      <c r="C10" t="n">
        <v>123984</v>
      </c>
      <c r="D10" t="n">
        <v>97416</v>
      </c>
      <c r="E10" t="n">
        <v>10800</v>
      </c>
    </row>
    <row r="11">
      <c r="A11" t="n">
        <v>350</v>
      </c>
      <c r="B11" t="n">
        <v>2026.8</v>
      </c>
      <c r="C11" t="n">
        <v>45864</v>
      </c>
      <c r="D11" t="n">
        <v>36036</v>
      </c>
      <c r="E11" t="n">
        <v>1800</v>
      </c>
    </row>
    <row r="12">
      <c r="A12" t="n">
        <v>400</v>
      </c>
      <c r="B12" t="n">
        <v>1211.4</v>
      </c>
      <c r="C12" t="n">
        <v>14616</v>
      </c>
      <c r="D12" t="n">
        <v>11484</v>
      </c>
      <c r="E12" t="n">
        <v>0</v>
      </c>
    </row>
    <row r="13">
      <c r="A13" t="n">
        <v>450</v>
      </c>
      <c r="B13" t="n">
        <v>712.8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471.24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395.01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448.2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25.47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2081.5</v>
      </c>
      <c r="C5" t="n">
        <v>536382</v>
      </c>
      <c r="D5" t="n">
        <v>253632.06</v>
      </c>
      <c r="E5" t="n">
        <v>25214.58</v>
      </c>
    </row>
    <row r="6">
      <c r="A6" t="n">
        <v>100</v>
      </c>
      <c r="B6" t="n">
        <v>3593.66</v>
      </c>
      <c r="C6" t="n">
        <v>531619.2</v>
      </c>
      <c r="D6" t="n">
        <v>235304.78</v>
      </c>
      <c r="E6" t="n">
        <v>20685.6</v>
      </c>
    </row>
    <row r="7">
      <c r="A7" t="n">
        <v>150</v>
      </c>
      <c r="B7" t="n">
        <v>3623.06</v>
      </c>
      <c r="C7" t="n">
        <v>338688</v>
      </c>
      <c r="D7" t="n">
        <v>169779.46</v>
      </c>
      <c r="E7" t="n">
        <v>14357.25</v>
      </c>
    </row>
    <row r="8">
      <c r="A8" t="n">
        <v>200</v>
      </c>
      <c r="B8" t="n">
        <v>4117.68</v>
      </c>
      <c r="C8" t="n">
        <v>272160</v>
      </c>
      <c r="D8" t="n">
        <v>157386.24</v>
      </c>
      <c r="E8" t="n">
        <v>9493.110000000001</v>
      </c>
    </row>
    <row r="9">
      <c r="A9" t="n">
        <v>250</v>
      </c>
      <c r="B9" t="n">
        <v>4057.65</v>
      </c>
      <c r="C9" t="n">
        <v>197064</v>
      </c>
      <c r="D9" t="n">
        <v>124333.31</v>
      </c>
      <c r="E9" t="n">
        <v>8191.62</v>
      </c>
    </row>
    <row r="10">
      <c r="A10" t="n">
        <v>300</v>
      </c>
      <c r="B10" t="n">
        <v>2990.25</v>
      </c>
      <c r="C10" t="n">
        <v>123984</v>
      </c>
      <c r="D10" t="n">
        <v>84751.92</v>
      </c>
      <c r="E10" t="n">
        <v>3132</v>
      </c>
    </row>
    <row r="11">
      <c r="A11" t="n">
        <v>350</v>
      </c>
      <c r="B11" t="n">
        <v>2026.8</v>
      </c>
      <c r="C11" t="n">
        <v>45864</v>
      </c>
      <c r="D11" t="n">
        <v>32378.35</v>
      </c>
      <c r="E11" t="n">
        <v>737.64</v>
      </c>
    </row>
    <row r="12">
      <c r="A12" t="n">
        <v>400</v>
      </c>
      <c r="B12" t="n">
        <v>1211.4</v>
      </c>
      <c r="C12" t="n">
        <v>14616</v>
      </c>
      <c r="D12" t="n">
        <v>10645.67</v>
      </c>
      <c r="E12" t="n">
        <v>0</v>
      </c>
    </row>
    <row r="13">
      <c r="A13" t="n">
        <v>450</v>
      </c>
      <c r="B13" t="n">
        <v>712.8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471.24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395.01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448.2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25.47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5995961.7</v>
      </c>
      <c r="C5" t="n">
        <v>29501010</v>
      </c>
      <c r="D5" t="n">
        <v>70002448.56</v>
      </c>
      <c r="E5" t="n">
        <v>13918448.16</v>
      </c>
    </row>
    <row r="6">
      <c r="A6" t="n">
        <v>100</v>
      </c>
      <c r="B6" t="n">
        <v>10351908.52</v>
      </c>
      <c r="C6" t="n">
        <v>29239056</v>
      </c>
      <c r="D6" t="n">
        <v>64944120.38</v>
      </c>
      <c r="E6" t="n">
        <v>11418451.2</v>
      </c>
    </row>
    <row r="7">
      <c r="A7" t="n">
        <v>150</v>
      </c>
      <c r="B7" t="n">
        <v>10436593.84</v>
      </c>
      <c r="C7" t="n">
        <v>18627840</v>
      </c>
      <c r="D7" t="n">
        <v>46859129.86</v>
      </c>
      <c r="E7" t="n">
        <v>7925202</v>
      </c>
    </row>
    <row r="8">
      <c r="A8" t="n">
        <v>200</v>
      </c>
      <c r="B8" t="n">
        <v>11861389.01</v>
      </c>
      <c r="C8" t="n">
        <v>14968800</v>
      </c>
      <c r="D8" t="n">
        <v>43438602.24</v>
      </c>
      <c r="E8" t="n">
        <v>5240196.72</v>
      </c>
    </row>
    <row r="9">
      <c r="A9" t="n">
        <v>250</v>
      </c>
      <c r="B9" t="n">
        <v>11688466.59</v>
      </c>
      <c r="C9" t="n">
        <v>10838520</v>
      </c>
      <c r="D9" t="n">
        <v>34315993.01</v>
      </c>
      <c r="E9" t="n">
        <v>4521774.24</v>
      </c>
    </row>
    <row r="10">
      <c r="A10" t="n">
        <v>300</v>
      </c>
      <c r="B10" t="n">
        <v>8613714.15</v>
      </c>
      <c r="C10" t="n">
        <v>6819120</v>
      </c>
      <c r="D10" t="n">
        <v>23391529.92</v>
      </c>
      <c r="E10" t="n">
        <v>1728864</v>
      </c>
    </row>
    <row r="11">
      <c r="A11" t="n">
        <v>350</v>
      </c>
      <c r="B11" t="n">
        <v>5838400.08</v>
      </c>
      <c r="C11" t="n">
        <v>2522520</v>
      </c>
      <c r="D11" t="n">
        <v>8936423.5</v>
      </c>
      <c r="E11" t="n">
        <v>407177.28</v>
      </c>
    </row>
    <row r="12">
      <c r="A12" t="n">
        <v>400</v>
      </c>
      <c r="B12" t="n">
        <v>3489558.84</v>
      </c>
      <c r="C12" t="n">
        <v>803880</v>
      </c>
      <c r="D12" t="n">
        <v>2938204.37</v>
      </c>
      <c r="E12" t="n">
        <v>0</v>
      </c>
    </row>
    <row r="13">
      <c r="A13" t="n">
        <v>450</v>
      </c>
      <c r="B13" t="n">
        <v>2053291.68</v>
      </c>
      <c r="C13" t="n">
        <v>194040</v>
      </c>
      <c r="D13" t="n">
        <v>726435.86</v>
      </c>
      <c r="E13" t="n">
        <v>262906.56</v>
      </c>
    </row>
    <row r="14">
      <c r="A14" t="n">
        <v>500</v>
      </c>
      <c r="B14" t="n">
        <v>1357453.94</v>
      </c>
      <c r="C14" t="n">
        <v>221760</v>
      </c>
      <c r="D14" t="n">
        <v>849885.7</v>
      </c>
      <c r="E14" t="n">
        <v>0</v>
      </c>
    </row>
    <row r="15">
      <c r="A15" t="n">
        <v>550</v>
      </c>
      <c r="B15" t="n">
        <v>1137865.81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1291084.92</v>
      </c>
      <c r="C16" t="n">
        <v>55440</v>
      </c>
      <c r="D16" t="n">
        <v>218592</v>
      </c>
      <c r="E16" t="n">
        <v>0</v>
      </c>
    </row>
    <row r="17">
      <c r="A17" t="n">
        <v>650</v>
      </c>
      <c r="B17" t="n">
        <v>1393490.25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581506.72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80109.49000000001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73368.88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38368.71</v>
      </c>
      <c r="C4" t="n">
        <v>4054176</v>
      </c>
      <c r="D4" t="n">
        <v>3185424</v>
      </c>
      <c r="E4" t="n">
        <v>1123200</v>
      </c>
    </row>
    <row r="5">
      <c r="A5" t="n">
        <v>50</v>
      </c>
      <c r="B5" t="n">
        <v>13384.62</v>
      </c>
      <c r="C5" t="n">
        <v>884016</v>
      </c>
      <c r="D5" t="n">
        <v>694584</v>
      </c>
      <c r="E5" t="n">
        <v>257400</v>
      </c>
    </row>
    <row r="6">
      <c r="A6" t="n">
        <v>100</v>
      </c>
      <c r="B6" t="n">
        <v>1388.88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189.72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33.66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6023.08</v>
      </c>
      <c r="C5" t="n">
        <v>486208.8</v>
      </c>
      <c r="D5" t="n">
        <v>229907.3</v>
      </c>
      <c r="E5" t="n">
        <v>28391.22</v>
      </c>
    </row>
    <row r="6">
      <c r="A6" t="n">
        <v>100</v>
      </c>
      <c r="B6" t="n">
        <v>1111.1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180.23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33.66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17350081.37</v>
      </c>
      <c r="C5" t="n">
        <v>26741484</v>
      </c>
      <c r="D5" t="n">
        <v>63454415.9</v>
      </c>
      <c r="E5" t="n">
        <v>15671953.44</v>
      </c>
    </row>
    <row r="6">
      <c r="A6" t="n">
        <v>100</v>
      </c>
      <c r="B6" t="n">
        <v>3200646.18</v>
      </c>
      <c r="C6" t="n">
        <v>5812884</v>
      </c>
      <c r="D6" t="n">
        <v>12911245.78</v>
      </c>
      <c r="E6" t="n">
        <v>3190449.6</v>
      </c>
    </row>
    <row r="7">
      <c r="A7" t="n">
        <v>150</v>
      </c>
      <c r="B7" t="n">
        <v>519182.06</v>
      </c>
      <c r="C7" t="n">
        <v>1663200</v>
      </c>
      <c r="D7" t="n">
        <v>4183850.88</v>
      </c>
      <c r="E7" t="n">
        <v>422677.44</v>
      </c>
    </row>
    <row r="8">
      <c r="A8" t="n">
        <v>200</v>
      </c>
      <c r="B8" t="n">
        <v>96961</v>
      </c>
      <c r="C8" t="n">
        <v>83160</v>
      </c>
      <c r="D8" t="n">
        <v>241325.57</v>
      </c>
      <c r="E8" t="n">
        <v>121865.04</v>
      </c>
    </row>
    <row r="9">
      <c r="A9" t="n">
        <v>250</v>
      </c>
      <c r="B9" t="n">
        <v>5444.33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2026-04-20T09:07:20Z</dcterms:created>
  <dcterms:modified xsi:type="dcterms:W3CDTF">2026-04-20T09:40:00Z</dcterms:modified>
</cp:coreProperties>
</file>