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156581.1</v>
      </c>
      <c r="C4" t="n">
        <v>26660088</v>
      </c>
      <c r="D4" t="n">
        <v>20947212</v>
      </c>
      <c r="E4" t="n">
        <v>6183900</v>
      </c>
    </row>
    <row r="5">
      <c r="A5" t="n">
        <v>50</v>
      </c>
      <c r="B5" t="n">
        <v>103890.24</v>
      </c>
      <c r="C5" t="n">
        <v>11726064</v>
      </c>
      <c r="D5" t="n">
        <v>9213336</v>
      </c>
      <c r="E5" t="n">
        <v>2168100</v>
      </c>
    </row>
    <row r="6">
      <c r="A6" t="n">
        <v>100</v>
      </c>
      <c r="B6" t="n">
        <v>53424.54</v>
      </c>
      <c r="C6" t="n">
        <v>4018896</v>
      </c>
      <c r="D6" t="n">
        <v>3157704</v>
      </c>
      <c r="E6" t="n">
        <v>639900</v>
      </c>
    </row>
    <row r="7">
      <c r="A7" t="n">
        <v>150</v>
      </c>
      <c r="B7" t="n">
        <v>26791.65</v>
      </c>
      <c r="C7" t="n">
        <v>1426320</v>
      </c>
      <c r="D7" t="n">
        <v>1120680</v>
      </c>
      <c r="E7" t="n">
        <v>189900</v>
      </c>
    </row>
    <row r="8">
      <c r="A8" t="n">
        <v>200</v>
      </c>
      <c r="B8" t="n">
        <v>12324.69</v>
      </c>
      <c r="C8" t="n">
        <v>355824</v>
      </c>
      <c r="D8" t="n">
        <v>279576</v>
      </c>
      <c r="E8" t="n">
        <v>44100</v>
      </c>
    </row>
    <row r="9">
      <c r="A9" t="n">
        <v>250</v>
      </c>
      <c r="B9" t="n">
        <v>5476.23</v>
      </c>
      <c r="C9" t="n">
        <v>112896</v>
      </c>
      <c r="D9" t="n">
        <v>88704</v>
      </c>
      <c r="E9" t="n">
        <v>18900</v>
      </c>
    </row>
    <row r="10">
      <c r="A10" t="n">
        <v>300</v>
      </c>
      <c r="B10" t="n">
        <v>2581.92</v>
      </c>
      <c r="C10" t="n">
        <v>36288</v>
      </c>
      <c r="D10" t="n">
        <v>28512</v>
      </c>
      <c r="E10" t="n">
        <v>3600</v>
      </c>
    </row>
    <row r="11">
      <c r="A11" t="n">
        <v>350</v>
      </c>
      <c r="B11" t="n">
        <v>1526.58</v>
      </c>
      <c r="C11" t="n">
        <v>20664</v>
      </c>
      <c r="D11" t="n">
        <v>16236</v>
      </c>
      <c r="E11" t="n">
        <v>900</v>
      </c>
    </row>
    <row r="12">
      <c r="A12" t="n">
        <v>400</v>
      </c>
      <c r="B12" t="n">
        <v>1141.56</v>
      </c>
      <c r="C12" t="n">
        <v>11592</v>
      </c>
      <c r="D12" t="n">
        <v>9108</v>
      </c>
      <c r="E12" t="n">
        <v>900</v>
      </c>
    </row>
    <row r="13">
      <c r="A13" t="n">
        <v>450</v>
      </c>
      <c r="B13" t="n">
        <v>1250.64</v>
      </c>
      <c r="C13" t="n">
        <v>9072</v>
      </c>
      <c r="D13" t="n">
        <v>7128</v>
      </c>
      <c r="E13" t="n">
        <v>0</v>
      </c>
    </row>
    <row r="14">
      <c r="A14" t="n">
        <v>500</v>
      </c>
      <c r="B14" t="n">
        <v>1131.75</v>
      </c>
      <c r="C14" t="n">
        <v>5040</v>
      </c>
      <c r="D14" t="n">
        <v>3960</v>
      </c>
      <c r="E14" t="n">
        <v>0</v>
      </c>
    </row>
    <row r="15">
      <c r="A15" t="n">
        <v>550</v>
      </c>
      <c r="B15" t="n">
        <v>462.15</v>
      </c>
      <c r="C15" t="n">
        <v>3528</v>
      </c>
      <c r="D15" t="n">
        <v>2772</v>
      </c>
      <c r="E15" t="n">
        <v>0</v>
      </c>
    </row>
    <row r="16">
      <c r="A16" t="n">
        <v>600</v>
      </c>
      <c r="B16" t="n">
        <v>161.19</v>
      </c>
      <c r="C16" t="n">
        <v>2520</v>
      </c>
      <c r="D16" t="n">
        <v>1980</v>
      </c>
      <c r="E16" t="n">
        <v>0</v>
      </c>
    </row>
    <row r="17">
      <c r="A17" t="n">
        <v>650</v>
      </c>
      <c r="B17" t="n">
        <v>36.72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1.44</v>
      </c>
      <c r="C18" t="n">
        <v>3024</v>
      </c>
      <c r="D18" t="n">
        <v>2376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46750.61</v>
      </c>
      <c r="C5" t="n">
        <v>6449335.2</v>
      </c>
      <c r="D5" t="n">
        <v>3049614.22</v>
      </c>
      <c r="E5" t="n">
        <v>239141.43</v>
      </c>
    </row>
    <row r="6">
      <c r="A6" t="n">
        <v>100</v>
      </c>
      <c r="B6" t="n">
        <v>42739.63</v>
      </c>
      <c r="C6" t="n">
        <v>3617006.4</v>
      </c>
      <c r="D6" t="n">
        <v>1600955.93</v>
      </c>
      <c r="E6" t="n">
        <v>108143.1</v>
      </c>
    </row>
    <row r="7">
      <c r="A7" t="n">
        <v>150</v>
      </c>
      <c r="B7" t="n">
        <v>25452.07</v>
      </c>
      <c r="C7" t="n">
        <v>1426320</v>
      </c>
      <c r="D7" t="n">
        <v>714993.84</v>
      </c>
      <c r="E7" t="n">
        <v>40391.73</v>
      </c>
    </row>
    <row r="8">
      <c r="A8" t="n">
        <v>200</v>
      </c>
      <c r="B8" t="n">
        <v>12324.69</v>
      </c>
      <c r="C8" t="n">
        <v>355824</v>
      </c>
      <c r="D8" t="n">
        <v>205767.94</v>
      </c>
      <c r="E8" t="n">
        <v>10817.73</v>
      </c>
    </row>
    <row r="9">
      <c r="A9" t="n">
        <v>250</v>
      </c>
      <c r="B9" t="n">
        <v>5476.23</v>
      </c>
      <c r="C9" t="n">
        <v>112896</v>
      </c>
      <c r="D9" t="n">
        <v>71229.31</v>
      </c>
      <c r="E9" t="n">
        <v>5059.53</v>
      </c>
    </row>
    <row r="10">
      <c r="A10" t="n">
        <v>300</v>
      </c>
      <c r="B10" t="n">
        <v>2581.92</v>
      </c>
      <c r="C10" t="n">
        <v>36288</v>
      </c>
      <c r="D10" t="n">
        <v>24805.44</v>
      </c>
      <c r="E10" t="n">
        <v>1044</v>
      </c>
    </row>
    <row r="11">
      <c r="A11" t="n">
        <v>350</v>
      </c>
      <c r="B11" t="n">
        <v>1526.58</v>
      </c>
      <c r="C11" t="n">
        <v>20664</v>
      </c>
      <c r="D11" t="n">
        <v>14588.05</v>
      </c>
      <c r="E11" t="n">
        <v>368.82</v>
      </c>
    </row>
    <row r="12">
      <c r="A12" t="n">
        <v>400</v>
      </c>
      <c r="B12" t="n">
        <v>1141.56</v>
      </c>
      <c r="C12" t="n">
        <v>11592</v>
      </c>
      <c r="D12" t="n">
        <v>8443.120000000001</v>
      </c>
      <c r="E12" t="n">
        <v>430.2</v>
      </c>
    </row>
    <row r="13">
      <c r="A13" t="n">
        <v>450</v>
      </c>
      <c r="B13" t="n">
        <v>1250.64</v>
      </c>
      <c r="C13" t="n">
        <v>9072</v>
      </c>
      <c r="D13" t="n">
        <v>6768.04</v>
      </c>
      <c r="E13" t="n">
        <v>0</v>
      </c>
    </row>
    <row r="14">
      <c r="A14" t="n">
        <v>500</v>
      </c>
      <c r="B14" t="n">
        <v>1131.75</v>
      </c>
      <c r="C14" t="n">
        <v>5040</v>
      </c>
      <c r="D14" t="n">
        <v>3849.12</v>
      </c>
      <c r="E14" t="n">
        <v>0</v>
      </c>
    </row>
    <row r="15">
      <c r="A15" t="n">
        <v>550</v>
      </c>
      <c r="B15" t="n">
        <v>462.15</v>
      </c>
      <c r="C15" t="n">
        <v>3528</v>
      </c>
      <c r="D15" t="n">
        <v>2733.19</v>
      </c>
      <c r="E15" t="n">
        <v>0</v>
      </c>
    </row>
    <row r="16">
      <c r="A16" t="n">
        <v>600</v>
      </c>
      <c r="B16" t="n">
        <v>161.19</v>
      </c>
      <c r="C16" t="n">
        <v>2520</v>
      </c>
      <c r="D16" t="n">
        <v>1980</v>
      </c>
      <c r="E16" t="n">
        <v>0</v>
      </c>
    </row>
    <row r="17">
      <c r="A17" t="n">
        <v>650</v>
      </c>
      <c r="B17" t="n">
        <v>36.72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1.44</v>
      </c>
      <c r="C18" t="n">
        <v>3024</v>
      </c>
      <c r="D18" t="n">
        <v>2376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134669801.4</v>
      </c>
      <c r="C5" t="n">
        <v>354713436</v>
      </c>
      <c r="D5" t="n">
        <v>841693523.62</v>
      </c>
      <c r="E5" t="n">
        <v>132006069.36</v>
      </c>
    </row>
    <row r="6">
      <c r="A6" t="n">
        <v>100</v>
      </c>
      <c r="B6" t="n">
        <v>123115783.94</v>
      </c>
      <c r="C6" t="n">
        <v>198935352</v>
      </c>
      <c r="D6" t="n">
        <v>441863836.13</v>
      </c>
      <c r="E6" t="n">
        <v>59694991.2</v>
      </c>
    </row>
    <row r="7">
      <c r="A7" t="n">
        <v>150</v>
      </c>
      <c r="B7" t="n">
        <v>73317225.64</v>
      </c>
      <c r="C7" t="n">
        <v>78447600</v>
      </c>
      <c r="D7" t="n">
        <v>197338299.84</v>
      </c>
      <c r="E7" t="n">
        <v>22296234.96</v>
      </c>
    </row>
    <row r="8">
      <c r="A8" t="n">
        <v>200</v>
      </c>
      <c r="B8" t="n">
        <v>35502502.01</v>
      </c>
      <c r="C8" t="n">
        <v>19570320</v>
      </c>
      <c r="D8" t="n">
        <v>56791950.34</v>
      </c>
      <c r="E8" t="n">
        <v>5971386.96</v>
      </c>
    </row>
    <row r="9">
      <c r="A9" t="n">
        <v>250</v>
      </c>
      <c r="B9" t="n">
        <v>15774828.14</v>
      </c>
      <c r="C9" t="n">
        <v>6209280</v>
      </c>
      <c r="D9" t="n">
        <v>19659290.11</v>
      </c>
      <c r="E9" t="n">
        <v>2792860.56</v>
      </c>
    </row>
    <row r="10">
      <c r="A10" t="n">
        <v>300</v>
      </c>
      <c r="B10" t="n">
        <v>7437478.75</v>
      </c>
      <c r="C10" t="n">
        <v>1995840</v>
      </c>
      <c r="D10" t="n">
        <v>6846301.44</v>
      </c>
      <c r="E10" t="n">
        <v>576288</v>
      </c>
    </row>
    <row r="11">
      <c r="A11" t="n">
        <v>350</v>
      </c>
      <c r="B11" t="n">
        <v>4397466.35</v>
      </c>
      <c r="C11" t="n">
        <v>1136520</v>
      </c>
      <c r="D11" t="n">
        <v>4026300.7</v>
      </c>
      <c r="E11" t="n">
        <v>203588.64</v>
      </c>
    </row>
    <row r="12">
      <c r="A12" t="n">
        <v>400</v>
      </c>
      <c r="B12" t="n">
        <v>3288377.74</v>
      </c>
      <c r="C12" t="n">
        <v>637560</v>
      </c>
      <c r="D12" t="n">
        <v>2330300.02</v>
      </c>
      <c r="E12" t="n">
        <v>237470.4</v>
      </c>
    </row>
    <row r="13">
      <c r="A13" t="n">
        <v>450</v>
      </c>
      <c r="B13" t="n">
        <v>3602593.58</v>
      </c>
      <c r="C13" t="n">
        <v>498960</v>
      </c>
      <c r="D13" t="n">
        <v>1867977.94</v>
      </c>
      <c r="E13" t="n">
        <v>0</v>
      </c>
    </row>
    <row r="14">
      <c r="A14" t="n">
        <v>500</v>
      </c>
      <c r="B14" t="n">
        <v>3260119.05</v>
      </c>
      <c r="C14" t="n">
        <v>277200</v>
      </c>
      <c r="D14" t="n">
        <v>1062357.12</v>
      </c>
      <c r="E14" t="n">
        <v>0</v>
      </c>
    </row>
    <row r="15">
      <c r="A15" t="n">
        <v>550</v>
      </c>
      <c r="B15" t="n">
        <v>1331269.29</v>
      </c>
      <c r="C15" t="n">
        <v>194040</v>
      </c>
      <c r="D15" t="n">
        <v>754360.99</v>
      </c>
      <c r="E15" t="n">
        <v>0</v>
      </c>
    </row>
    <row r="16">
      <c r="A16" t="n">
        <v>600</v>
      </c>
      <c r="B16" t="n">
        <v>464323.91</v>
      </c>
      <c r="C16" t="n">
        <v>138600</v>
      </c>
      <c r="D16" t="n">
        <v>546480</v>
      </c>
      <c r="E16" t="n">
        <v>0</v>
      </c>
    </row>
    <row r="17">
      <c r="A17" t="n">
        <v>650</v>
      </c>
      <c r="B17" t="n">
        <v>105775.63</v>
      </c>
      <c r="C17" t="n">
        <v>27720</v>
      </c>
      <c r="D17" t="n">
        <v>109296</v>
      </c>
      <c r="E17" t="n">
        <v>0</v>
      </c>
    </row>
    <row r="18">
      <c r="A18" t="n">
        <v>700</v>
      </c>
      <c r="B18" t="n">
        <v>4148.06</v>
      </c>
      <c r="C18" t="n">
        <v>166320</v>
      </c>
      <c r="D18" t="n">
        <v>655776</v>
      </c>
      <c r="E18" t="n">
        <v>0</v>
      </c>
    </row>
    <row r="19">
      <c r="A19" t="n">
        <v>750</v>
      </c>
      <c r="B19" t="n">
        <v>0</v>
      </c>
      <c r="C19" t="n">
        <v>55440</v>
      </c>
      <c r="D19" t="n">
        <v>218592</v>
      </c>
      <c r="E19" t="n">
        <v>0</v>
      </c>
    </row>
    <row r="20">
      <c r="A20" t="n">
        <v>800</v>
      </c>
      <c r="B20" t="n">
        <v>0</v>
      </c>
      <c r="C20" t="n">
        <v>55440</v>
      </c>
      <c r="D20" t="n">
        <v>218592</v>
      </c>
      <c r="E20" t="n">
        <v>0</v>
      </c>
    </row>
    <row r="21">
      <c r="A21" t="n">
        <v>850</v>
      </c>
      <c r="B21" t="n">
        <v>0</v>
      </c>
      <c r="C21" t="n">
        <v>27720</v>
      </c>
      <c r="D21" t="n">
        <v>109296</v>
      </c>
      <c r="E21" t="n">
        <v>0</v>
      </c>
    </row>
    <row r="22">
      <c r="A22" t="n">
        <v>900</v>
      </c>
      <c r="B22" t="n">
        <v>0</v>
      </c>
      <c r="C22" t="n">
        <v>27720</v>
      </c>
      <c r="D22" t="n">
        <v>109296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110880</v>
      </c>
      <c r="D24" t="n">
        <v>437184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36220.86</v>
      </c>
      <c r="C4" t="n">
        <v>5145840</v>
      </c>
      <c r="D4" t="n">
        <v>4043160</v>
      </c>
      <c r="E4" t="n">
        <v>1734300</v>
      </c>
    </row>
    <row r="5">
      <c r="A5" t="n">
        <v>50</v>
      </c>
      <c r="B5" t="n">
        <v>35692.11</v>
      </c>
      <c r="C5" t="n">
        <v>3364200</v>
      </c>
      <c r="D5" t="n">
        <v>2643300</v>
      </c>
      <c r="E5" t="n">
        <v>819000</v>
      </c>
    </row>
    <row r="6">
      <c r="A6" t="n">
        <v>100</v>
      </c>
      <c r="B6" t="n">
        <v>18928.71</v>
      </c>
      <c r="C6" t="n">
        <v>1306872</v>
      </c>
      <c r="D6" t="n">
        <v>1026828</v>
      </c>
      <c r="E6" t="n">
        <v>303300</v>
      </c>
    </row>
    <row r="7">
      <c r="A7" t="n">
        <v>150</v>
      </c>
      <c r="B7" t="n">
        <v>11828.88</v>
      </c>
      <c r="C7" t="n">
        <v>550368</v>
      </c>
      <c r="D7" t="n">
        <v>432432</v>
      </c>
      <c r="E7" t="n">
        <v>88200</v>
      </c>
    </row>
    <row r="8">
      <c r="A8" t="n">
        <v>200</v>
      </c>
      <c r="B8" t="n">
        <v>5525.37</v>
      </c>
      <c r="C8" t="n">
        <v>102312</v>
      </c>
      <c r="D8" t="n">
        <v>80388</v>
      </c>
      <c r="E8" t="n">
        <v>23400</v>
      </c>
    </row>
    <row r="9">
      <c r="A9" t="n">
        <v>250</v>
      </c>
      <c r="B9" t="n">
        <v>1835.37</v>
      </c>
      <c r="C9" t="n">
        <v>37800</v>
      </c>
      <c r="D9" t="n">
        <v>29700</v>
      </c>
      <c r="E9" t="n">
        <v>9900</v>
      </c>
    </row>
    <row r="10">
      <c r="A10" t="n">
        <v>300</v>
      </c>
      <c r="B10" t="n">
        <v>578.61</v>
      </c>
      <c r="C10" t="n">
        <v>15624</v>
      </c>
      <c r="D10" t="n">
        <v>12276</v>
      </c>
      <c r="E10" t="n">
        <v>1800</v>
      </c>
    </row>
    <row r="11">
      <c r="A11" t="n">
        <v>350</v>
      </c>
      <c r="B11" t="n">
        <v>343.17</v>
      </c>
      <c r="C11" t="n">
        <v>2520</v>
      </c>
      <c r="D11" t="n">
        <v>1980</v>
      </c>
      <c r="E11" t="n">
        <v>900</v>
      </c>
    </row>
    <row r="12">
      <c r="A12" t="n">
        <v>400</v>
      </c>
      <c r="B12" t="n">
        <v>202.41</v>
      </c>
      <c r="C12" t="n">
        <v>4032</v>
      </c>
      <c r="D12" t="n">
        <v>3168</v>
      </c>
      <c r="E12" t="n">
        <v>900</v>
      </c>
    </row>
    <row r="13">
      <c r="A13" t="n">
        <v>450</v>
      </c>
      <c r="B13" t="n">
        <v>138.24</v>
      </c>
      <c r="C13" t="n">
        <v>3528</v>
      </c>
      <c r="D13" t="n">
        <v>2772</v>
      </c>
      <c r="E13" t="n">
        <v>0</v>
      </c>
    </row>
    <row r="14">
      <c r="A14" t="n">
        <v>500</v>
      </c>
      <c r="B14" t="n">
        <v>121.95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17.19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2.16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16061.45</v>
      </c>
      <c r="C5" t="n">
        <v>1850310</v>
      </c>
      <c r="D5" t="n">
        <v>874932.3</v>
      </c>
      <c r="E5" t="n">
        <v>90335.7</v>
      </c>
    </row>
    <row r="6">
      <c r="A6" t="n">
        <v>100</v>
      </c>
      <c r="B6" t="n">
        <v>15142.97</v>
      </c>
      <c r="C6" t="n">
        <v>1176184.8</v>
      </c>
      <c r="D6" t="n">
        <v>520601.8</v>
      </c>
      <c r="E6" t="n">
        <v>51257.7</v>
      </c>
    </row>
    <row r="7">
      <c r="A7" t="n">
        <v>150</v>
      </c>
      <c r="B7" t="n">
        <v>11237.44</v>
      </c>
      <c r="C7" t="n">
        <v>550368</v>
      </c>
      <c r="D7" t="n">
        <v>275891.62</v>
      </c>
      <c r="E7" t="n">
        <v>18760.14</v>
      </c>
    </row>
    <row r="8">
      <c r="A8" t="n">
        <v>200</v>
      </c>
      <c r="B8" t="n">
        <v>5525.37</v>
      </c>
      <c r="C8" t="n">
        <v>102312</v>
      </c>
      <c r="D8" t="n">
        <v>59165.57</v>
      </c>
      <c r="E8" t="n">
        <v>5740.02</v>
      </c>
    </row>
    <row r="9">
      <c r="A9" t="n">
        <v>250</v>
      </c>
      <c r="B9" t="n">
        <v>1835.37</v>
      </c>
      <c r="C9" t="n">
        <v>37800</v>
      </c>
      <c r="D9" t="n">
        <v>23849.1</v>
      </c>
      <c r="E9" t="n">
        <v>2650.23</v>
      </c>
    </row>
    <row r="10">
      <c r="A10" t="n">
        <v>300</v>
      </c>
      <c r="B10" t="n">
        <v>578.61</v>
      </c>
      <c r="C10" t="n">
        <v>15624</v>
      </c>
      <c r="D10" t="n">
        <v>10680.12</v>
      </c>
      <c r="E10" t="n">
        <v>522</v>
      </c>
    </row>
    <row r="11">
      <c r="A11" t="n">
        <v>350</v>
      </c>
      <c r="B11" t="n">
        <v>343.17</v>
      </c>
      <c r="C11" t="n">
        <v>2520</v>
      </c>
      <c r="D11" t="n">
        <v>1779.03</v>
      </c>
      <c r="E11" t="n">
        <v>368.82</v>
      </c>
    </row>
    <row r="12">
      <c r="A12" t="n">
        <v>400</v>
      </c>
      <c r="B12" t="n">
        <v>202.41</v>
      </c>
      <c r="C12" t="n">
        <v>4032</v>
      </c>
      <c r="D12" t="n">
        <v>2936.74</v>
      </c>
      <c r="E12" t="n">
        <v>430.2</v>
      </c>
    </row>
    <row r="13">
      <c r="A13" t="n">
        <v>450</v>
      </c>
      <c r="B13" t="n">
        <v>138.24</v>
      </c>
      <c r="C13" t="n">
        <v>3528</v>
      </c>
      <c r="D13" t="n">
        <v>2632.01</v>
      </c>
      <c r="E13" t="n">
        <v>0</v>
      </c>
    </row>
    <row r="14">
      <c r="A14" t="n">
        <v>500</v>
      </c>
      <c r="B14" t="n">
        <v>121.95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17.19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2.16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46266611.43</v>
      </c>
      <c r="C5" t="n">
        <v>101767050</v>
      </c>
      <c r="D5" t="n">
        <v>241481314.8</v>
      </c>
      <c r="E5" t="n">
        <v>49865306.4</v>
      </c>
    </row>
    <row r="6">
      <c r="A6" t="n">
        <v>100</v>
      </c>
      <c r="B6" t="n">
        <v>43620833.62</v>
      </c>
      <c r="C6" t="n">
        <v>64690164</v>
      </c>
      <c r="D6" t="n">
        <v>143686095.7</v>
      </c>
      <c r="E6" t="n">
        <v>28294250.4</v>
      </c>
    </row>
    <row r="7">
      <c r="A7" t="n">
        <v>150</v>
      </c>
      <c r="B7" t="n">
        <v>32370558.14</v>
      </c>
      <c r="C7" t="n">
        <v>30270240</v>
      </c>
      <c r="D7" t="n">
        <v>76146086.02</v>
      </c>
      <c r="E7" t="n">
        <v>10355597.28</v>
      </c>
    </row>
    <row r="8">
      <c r="A8" t="n">
        <v>200</v>
      </c>
      <c r="B8" t="n">
        <v>15916380.82</v>
      </c>
      <c r="C8" t="n">
        <v>5627160</v>
      </c>
      <c r="D8" t="n">
        <v>16329696.77</v>
      </c>
      <c r="E8" t="n">
        <v>3168491.04</v>
      </c>
    </row>
    <row r="9">
      <c r="A9" t="n">
        <v>250</v>
      </c>
      <c r="B9" t="n">
        <v>5286966.82</v>
      </c>
      <c r="C9" t="n">
        <v>2079000</v>
      </c>
      <c r="D9" t="n">
        <v>6582351.6</v>
      </c>
      <c r="E9" t="n">
        <v>1462926.96</v>
      </c>
    </row>
    <row r="10">
      <c r="A10" t="n">
        <v>300</v>
      </c>
      <c r="B10" t="n">
        <v>1666743.97</v>
      </c>
      <c r="C10" t="n">
        <v>859320</v>
      </c>
      <c r="D10" t="n">
        <v>2947713.12</v>
      </c>
      <c r="E10" t="n">
        <v>288144</v>
      </c>
    </row>
    <row r="11">
      <c r="A11" t="n">
        <v>350</v>
      </c>
      <c r="B11" t="n">
        <v>988535.5</v>
      </c>
      <c r="C11" t="n">
        <v>138600</v>
      </c>
      <c r="D11" t="n">
        <v>491012.28</v>
      </c>
      <c r="E11" t="n">
        <v>203588.64</v>
      </c>
    </row>
    <row r="12">
      <c r="A12" t="n">
        <v>400</v>
      </c>
      <c r="B12" t="n">
        <v>583062.25</v>
      </c>
      <c r="C12" t="n">
        <v>221760</v>
      </c>
      <c r="D12" t="n">
        <v>810539.14</v>
      </c>
      <c r="E12" t="n">
        <v>237470.4</v>
      </c>
    </row>
    <row r="13">
      <c r="A13" t="n">
        <v>450</v>
      </c>
      <c r="B13" t="n">
        <v>398214.14</v>
      </c>
      <c r="C13" t="n">
        <v>194040</v>
      </c>
      <c r="D13" t="n">
        <v>726435.86</v>
      </c>
      <c r="E13" t="n">
        <v>0</v>
      </c>
    </row>
    <row r="14">
      <c r="A14" t="n">
        <v>500</v>
      </c>
      <c r="B14" t="n">
        <v>351289.17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49517.51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6222.1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34621.11</v>
      </c>
      <c r="C4" t="n">
        <v>4116672</v>
      </c>
      <c r="D4" t="n">
        <v>3234528</v>
      </c>
      <c r="E4" t="n">
        <v>643500</v>
      </c>
    </row>
    <row r="5">
      <c r="A5" t="n">
        <v>50</v>
      </c>
      <c r="B5" t="n">
        <v>11472.21</v>
      </c>
      <c r="C5" t="n">
        <v>1258488</v>
      </c>
      <c r="D5" t="n">
        <v>988812</v>
      </c>
      <c r="E5" t="n">
        <v>149400</v>
      </c>
    </row>
    <row r="6">
      <c r="A6" t="n">
        <v>100</v>
      </c>
      <c r="B6" t="n">
        <v>1007.01</v>
      </c>
      <c r="C6" t="n">
        <v>194544</v>
      </c>
      <c r="D6" t="n">
        <v>152856</v>
      </c>
      <c r="E6" t="n">
        <v>18900</v>
      </c>
    </row>
    <row r="7">
      <c r="A7" t="n">
        <v>150</v>
      </c>
      <c r="B7" t="n">
        <v>101.61</v>
      </c>
      <c r="C7" t="n">
        <v>26208</v>
      </c>
      <c r="D7" t="n">
        <v>20592</v>
      </c>
      <c r="E7" t="n">
        <v>2700</v>
      </c>
    </row>
    <row r="8">
      <c r="A8" t="n">
        <v>200</v>
      </c>
      <c r="B8" t="n">
        <v>29.7</v>
      </c>
      <c r="C8" t="n">
        <v>2520</v>
      </c>
      <c r="D8" t="n">
        <v>1980</v>
      </c>
      <c r="E8" t="n">
        <v>0</v>
      </c>
    </row>
    <row r="9">
      <c r="A9" t="n">
        <v>250</v>
      </c>
      <c r="B9" t="n">
        <v>7.29</v>
      </c>
      <c r="C9" t="n">
        <v>504</v>
      </c>
      <c r="D9" t="n">
        <v>396</v>
      </c>
      <c r="E9" t="n">
        <v>0</v>
      </c>
    </row>
    <row r="10">
      <c r="A10" t="n">
        <v>300</v>
      </c>
      <c r="B10" t="n">
        <v>5.76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2.34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5162.49</v>
      </c>
      <c r="C5" t="n">
        <v>692168.4</v>
      </c>
      <c r="D5" t="n">
        <v>327296.77</v>
      </c>
      <c r="E5" t="n">
        <v>16478.82</v>
      </c>
    </row>
    <row r="6">
      <c r="A6" t="n">
        <v>100</v>
      </c>
      <c r="B6" t="n">
        <v>805.61</v>
      </c>
      <c r="C6" t="n">
        <v>175089.6</v>
      </c>
      <c r="D6" t="n">
        <v>77497.99000000001</v>
      </c>
      <c r="E6" t="n">
        <v>3194.1</v>
      </c>
    </row>
    <row r="7">
      <c r="A7" t="n">
        <v>150</v>
      </c>
      <c r="B7" t="n">
        <v>96.53</v>
      </c>
      <c r="C7" t="n">
        <v>26208</v>
      </c>
      <c r="D7" t="n">
        <v>13137.7</v>
      </c>
      <c r="E7" t="n">
        <v>574.29</v>
      </c>
    </row>
    <row r="8">
      <c r="A8" t="n">
        <v>200</v>
      </c>
      <c r="B8" t="n">
        <v>29.7</v>
      </c>
      <c r="C8" t="n">
        <v>2520</v>
      </c>
      <c r="D8" t="n">
        <v>1457.28</v>
      </c>
      <c r="E8" t="n">
        <v>0</v>
      </c>
    </row>
    <row r="9">
      <c r="A9" t="n">
        <v>250</v>
      </c>
      <c r="B9" t="n">
        <v>7.29</v>
      </c>
      <c r="C9" t="n">
        <v>504</v>
      </c>
      <c r="D9" t="n">
        <v>317.99</v>
      </c>
      <c r="E9" t="n">
        <v>0</v>
      </c>
    </row>
    <row r="10">
      <c r="A10" t="n">
        <v>300</v>
      </c>
      <c r="B10" t="n">
        <v>5.76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2.34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14871081.66</v>
      </c>
      <c r="C5" t="n">
        <v>38069262</v>
      </c>
      <c r="D5" t="n">
        <v>90333909.06999999</v>
      </c>
      <c r="E5" t="n">
        <v>9096308.640000001</v>
      </c>
    </row>
    <row r="6">
      <c r="A6" t="n">
        <v>100</v>
      </c>
      <c r="B6" t="n">
        <v>2320634.4</v>
      </c>
      <c r="C6" t="n">
        <v>9629928</v>
      </c>
      <c r="D6" t="n">
        <v>21389445.79</v>
      </c>
      <c r="E6" t="n">
        <v>1763143.2</v>
      </c>
    </row>
    <row r="7">
      <c r="A7" t="n">
        <v>150</v>
      </c>
      <c r="B7" t="n">
        <v>278062.88</v>
      </c>
      <c r="C7" t="n">
        <v>1441440</v>
      </c>
      <c r="D7" t="n">
        <v>3626004.1</v>
      </c>
      <c r="E7" t="n">
        <v>317008.08</v>
      </c>
    </row>
    <row r="8">
      <c r="A8" t="n">
        <v>200</v>
      </c>
      <c r="B8" t="n">
        <v>85553.82000000001</v>
      </c>
      <c r="C8" t="n">
        <v>138600</v>
      </c>
      <c r="D8" t="n">
        <v>402209.28</v>
      </c>
      <c r="E8" t="n">
        <v>0</v>
      </c>
    </row>
    <row r="9">
      <c r="A9" t="n">
        <v>250</v>
      </c>
      <c r="B9" t="n">
        <v>20999.57</v>
      </c>
      <c r="C9" t="n">
        <v>27720</v>
      </c>
      <c r="D9" t="n">
        <v>87764.69</v>
      </c>
      <c r="E9" t="n">
        <v>0</v>
      </c>
    </row>
    <row r="10">
      <c r="A10" t="n">
        <v>300</v>
      </c>
      <c r="B10" t="n">
        <v>16592.26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6740.6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1555.52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6875.28</v>
      </c>
      <c r="C4" t="n">
        <v>1048320</v>
      </c>
      <c r="D4" t="n">
        <v>823680</v>
      </c>
      <c r="E4" t="n">
        <v>406800</v>
      </c>
    </row>
    <row r="5">
      <c r="A5" t="n">
        <v>50</v>
      </c>
      <c r="B5" t="n">
        <v>6835.59</v>
      </c>
      <c r="C5" t="n">
        <v>676368</v>
      </c>
      <c r="D5" t="n">
        <v>531432</v>
      </c>
      <c r="E5" t="n">
        <v>200700</v>
      </c>
    </row>
    <row r="6">
      <c r="A6" t="n">
        <v>100</v>
      </c>
      <c r="B6" t="n">
        <v>5402.97</v>
      </c>
      <c r="C6" t="n">
        <v>404208</v>
      </c>
      <c r="D6" t="n">
        <v>317592</v>
      </c>
      <c r="E6" t="n">
        <v>97200</v>
      </c>
    </row>
    <row r="7">
      <c r="A7" t="n">
        <v>150</v>
      </c>
      <c r="B7" t="n">
        <v>4758.39</v>
      </c>
      <c r="C7" t="n">
        <v>201096</v>
      </c>
      <c r="D7" t="n">
        <v>158004</v>
      </c>
      <c r="E7" t="n">
        <v>45900</v>
      </c>
    </row>
    <row r="8">
      <c r="A8" t="n">
        <v>200</v>
      </c>
      <c r="B8" t="n">
        <v>2395.62</v>
      </c>
      <c r="C8" t="n">
        <v>70560</v>
      </c>
      <c r="D8" t="n">
        <v>55440</v>
      </c>
      <c r="E8" t="n">
        <v>9000</v>
      </c>
    </row>
    <row r="9">
      <c r="A9" t="n">
        <v>250</v>
      </c>
      <c r="B9" t="n">
        <v>1065.87</v>
      </c>
      <c r="C9" t="n">
        <v>17640</v>
      </c>
      <c r="D9" t="n">
        <v>13860</v>
      </c>
      <c r="E9" t="n">
        <v>900</v>
      </c>
    </row>
    <row r="10">
      <c r="A10" t="n">
        <v>300</v>
      </c>
      <c r="B10" t="n">
        <v>482.76</v>
      </c>
      <c r="C10" t="n">
        <v>10584</v>
      </c>
      <c r="D10" t="n">
        <v>8316</v>
      </c>
      <c r="E10" t="n">
        <v>900</v>
      </c>
    </row>
    <row r="11">
      <c r="A11" t="n">
        <v>350</v>
      </c>
      <c r="B11" t="n">
        <v>325.71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265.32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289.53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338.58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135.9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124.29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3076.02</v>
      </c>
      <c r="C5" t="n">
        <v>372002.4</v>
      </c>
      <c r="D5" t="n">
        <v>175903.99</v>
      </c>
      <c r="E5" t="n">
        <v>22137.21</v>
      </c>
    </row>
    <row r="6">
      <c r="A6" t="n">
        <v>100</v>
      </c>
      <c r="B6" t="n">
        <v>4322.38</v>
      </c>
      <c r="C6" t="n">
        <v>363787.2</v>
      </c>
      <c r="D6" t="n">
        <v>161019.14</v>
      </c>
      <c r="E6" t="n">
        <v>16426.8</v>
      </c>
    </row>
    <row r="7">
      <c r="A7" t="n">
        <v>150</v>
      </c>
      <c r="B7" t="n">
        <v>4520.47</v>
      </c>
      <c r="C7" t="n">
        <v>201096</v>
      </c>
      <c r="D7" t="n">
        <v>100806.55</v>
      </c>
      <c r="E7" t="n">
        <v>9762.93</v>
      </c>
    </row>
    <row r="8">
      <c r="A8" t="n">
        <v>200</v>
      </c>
      <c r="B8" t="n">
        <v>2395.62</v>
      </c>
      <c r="C8" t="n">
        <v>70560</v>
      </c>
      <c r="D8" t="n">
        <v>40803.84</v>
      </c>
      <c r="E8" t="n">
        <v>2207.7</v>
      </c>
    </row>
    <row r="9">
      <c r="A9" t="n">
        <v>250</v>
      </c>
      <c r="B9" t="n">
        <v>1065.87</v>
      </c>
      <c r="C9" t="n">
        <v>17640</v>
      </c>
      <c r="D9" t="n">
        <v>11129.58</v>
      </c>
      <c r="E9" t="n">
        <v>240.93</v>
      </c>
    </row>
    <row r="10">
      <c r="A10" t="n">
        <v>300</v>
      </c>
      <c r="B10" t="n">
        <v>482.76</v>
      </c>
      <c r="C10" t="n">
        <v>10584</v>
      </c>
      <c r="D10" t="n">
        <v>7234.92</v>
      </c>
      <c r="E10" t="n">
        <v>261</v>
      </c>
    </row>
    <row r="11">
      <c r="A11" t="n">
        <v>350</v>
      </c>
      <c r="B11" t="n">
        <v>325.71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265.32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289.53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338.58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135.9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124.29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8860770.25</v>
      </c>
      <c r="C5" t="n">
        <v>20460132</v>
      </c>
      <c r="D5" t="n">
        <v>48549501.79</v>
      </c>
      <c r="E5" t="n">
        <v>12219739.92</v>
      </c>
    </row>
    <row r="6">
      <c r="A6" t="n">
        <v>100</v>
      </c>
      <c r="B6" t="n">
        <v>12451036.31</v>
      </c>
      <c r="C6" t="n">
        <v>20008296</v>
      </c>
      <c r="D6" t="n">
        <v>44441283.74</v>
      </c>
      <c r="E6" t="n">
        <v>9067593.6</v>
      </c>
    </row>
    <row r="7">
      <c r="A7" t="n">
        <v>150</v>
      </c>
      <c r="B7" t="n">
        <v>13021667.32</v>
      </c>
      <c r="C7" t="n">
        <v>11060280</v>
      </c>
      <c r="D7" t="n">
        <v>27822608.35</v>
      </c>
      <c r="E7" t="n">
        <v>5389137.36</v>
      </c>
    </row>
    <row r="8">
      <c r="A8" t="n">
        <v>200</v>
      </c>
      <c r="B8" t="n">
        <v>6900822.97</v>
      </c>
      <c r="C8" t="n">
        <v>3880800</v>
      </c>
      <c r="D8" t="n">
        <v>11261859.84</v>
      </c>
      <c r="E8" t="n">
        <v>1218650.4</v>
      </c>
    </row>
    <row r="9">
      <c r="A9" t="n">
        <v>250</v>
      </c>
      <c r="B9" t="n">
        <v>3070345.12</v>
      </c>
      <c r="C9" t="n">
        <v>970200</v>
      </c>
      <c r="D9" t="n">
        <v>3071764.08</v>
      </c>
      <c r="E9" t="n">
        <v>132993.36</v>
      </c>
    </row>
    <row r="10">
      <c r="A10" t="n">
        <v>300</v>
      </c>
      <c r="B10" t="n">
        <v>1390638.46</v>
      </c>
      <c r="C10" t="n">
        <v>582120</v>
      </c>
      <c r="D10" t="n">
        <v>1996837.92</v>
      </c>
      <c r="E10" t="n">
        <v>144072</v>
      </c>
    </row>
    <row r="11">
      <c r="A11" t="n">
        <v>350</v>
      </c>
      <c r="B11" t="n">
        <v>938240.23</v>
      </c>
      <c r="C11" t="n">
        <v>471240</v>
      </c>
      <c r="D11" t="n">
        <v>1669441.75</v>
      </c>
      <c r="E11" t="n">
        <v>0</v>
      </c>
    </row>
    <row r="12">
      <c r="A12" t="n">
        <v>400</v>
      </c>
      <c r="B12" t="n">
        <v>764280.79</v>
      </c>
      <c r="C12" t="n">
        <v>221760</v>
      </c>
      <c r="D12" t="n">
        <v>810539.14</v>
      </c>
      <c r="E12" t="n">
        <v>0</v>
      </c>
    </row>
    <row r="13">
      <c r="A13" t="n">
        <v>450</v>
      </c>
      <c r="B13" t="n">
        <v>834020.12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975313.55</v>
      </c>
      <c r="C14" t="n">
        <v>110880</v>
      </c>
      <c r="D14" t="n">
        <v>424942.85</v>
      </c>
      <c r="E14" t="n">
        <v>0</v>
      </c>
    </row>
    <row r="15">
      <c r="A15" t="n">
        <v>550</v>
      </c>
      <c r="B15" t="n">
        <v>391473.54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358029.77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4407.32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5588.91</v>
      </c>
      <c r="C4" t="n">
        <v>943992</v>
      </c>
      <c r="D4" t="n">
        <v>741708</v>
      </c>
      <c r="E4" t="n">
        <v>236700</v>
      </c>
    </row>
    <row r="5">
      <c r="A5" t="n">
        <v>50</v>
      </c>
      <c r="B5" t="n">
        <v>1411.02</v>
      </c>
      <c r="C5" t="n">
        <v>215208</v>
      </c>
      <c r="D5" t="n">
        <v>169092</v>
      </c>
      <c r="E5" t="n">
        <v>80100</v>
      </c>
    </row>
    <row r="6">
      <c r="A6" t="n">
        <v>100</v>
      </c>
      <c r="B6" t="n">
        <v>141.93</v>
      </c>
      <c r="C6" t="n">
        <v>42840</v>
      </c>
      <c r="D6" t="n">
        <v>33660</v>
      </c>
      <c r="E6" t="n">
        <v>15300</v>
      </c>
    </row>
    <row r="7">
      <c r="A7" t="n">
        <v>150</v>
      </c>
      <c r="B7" t="n">
        <v>33.21</v>
      </c>
      <c r="C7" t="n">
        <v>4032</v>
      </c>
      <c r="D7" t="n">
        <v>3168</v>
      </c>
      <c r="E7" t="n">
        <v>900</v>
      </c>
    </row>
    <row r="8">
      <c r="A8" t="n">
        <v>200</v>
      </c>
      <c r="B8" t="n">
        <v>13.86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2.25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634.96</v>
      </c>
      <c r="C5" t="n">
        <v>118364.4</v>
      </c>
      <c r="D5" t="n">
        <v>55969.45</v>
      </c>
      <c r="E5" t="n">
        <v>8835.030000000001</v>
      </c>
    </row>
    <row r="6">
      <c r="A6" t="n">
        <v>100</v>
      </c>
      <c r="B6" t="n">
        <v>113.54</v>
      </c>
      <c r="C6" t="n">
        <v>38556</v>
      </c>
      <c r="D6" t="n">
        <v>17065.62</v>
      </c>
      <c r="E6" t="n">
        <v>2585.7</v>
      </c>
    </row>
    <row r="7">
      <c r="A7" t="n">
        <v>150</v>
      </c>
      <c r="B7" t="n">
        <v>31.55</v>
      </c>
      <c r="C7" t="n">
        <v>4032</v>
      </c>
      <c r="D7" t="n">
        <v>2021.18</v>
      </c>
      <c r="E7" t="n">
        <v>191.43</v>
      </c>
    </row>
    <row r="8">
      <c r="A8" t="n">
        <v>200</v>
      </c>
      <c r="B8" t="n">
        <v>13.86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2.25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1829062.9</v>
      </c>
      <c r="C5" t="n">
        <v>6510042</v>
      </c>
      <c r="D5" t="n">
        <v>15447568.75</v>
      </c>
      <c r="E5" t="n">
        <v>4876936.56</v>
      </c>
    </row>
    <row r="6">
      <c r="A6" t="n">
        <v>100</v>
      </c>
      <c r="B6" t="n">
        <v>327074.85</v>
      </c>
      <c r="C6" t="n">
        <v>2120580</v>
      </c>
      <c r="D6" t="n">
        <v>4710111.12</v>
      </c>
      <c r="E6" t="n">
        <v>1427306.4</v>
      </c>
    </row>
    <row r="7">
      <c r="A7" t="n">
        <v>150</v>
      </c>
      <c r="B7" t="n">
        <v>90881.49000000001</v>
      </c>
      <c r="C7" t="n">
        <v>221760</v>
      </c>
      <c r="D7" t="n">
        <v>557846.78</v>
      </c>
      <c r="E7" t="n">
        <v>105669.36</v>
      </c>
    </row>
    <row r="8">
      <c r="A8" t="n">
        <v>200</v>
      </c>
      <c r="B8" t="n">
        <v>39925.12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6481.35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7517.61</v>
      </c>
      <c r="C4" t="n">
        <v>692496</v>
      </c>
      <c r="D4" t="n">
        <v>544104</v>
      </c>
      <c r="E4" t="n">
        <v>48600</v>
      </c>
    </row>
    <row r="5">
      <c r="A5" t="n">
        <v>50</v>
      </c>
      <c r="B5" t="n">
        <v>952.2</v>
      </c>
      <c r="C5" t="n">
        <v>109872</v>
      </c>
      <c r="D5" t="n">
        <v>86328</v>
      </c>
      <c r="E5" t="n">
        <v>4500</v>
      </c>
    </row>
    <row r="6">
      <c r="A6" t="n">
        <v>100</v>
      </c>
      <c r="B6" t="n">
        <v>220.68</v>
      </c>
      <c r="C6" t="n">
        <v>26208</v>
      </c>
      <c r="D6" t="n">
        <v>20592</v>
      </c>
      <c r="E6" t="n">
        <v>3600</v>
      </c>
    </row>
    <row r="7">
      <c r="A7" t="n">
        <v>150</v>
      </c>
      <c r="B7" t="n">
        <v>33.75</v>
      </c>
      <c r="C7" t="n">
        <v>1008</v>
      </c>
      <c r="D7" t="n">
        <v>792</v>
      </c>
      <c r="E7" t="n">
        <v>0</v>
      </c>
    </row>
    <row r="8">
      <c r="A8" t="n">
        <v>200</v>
      </c>
      <c r="B8" t="n">
        <v>5.13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428.49</v>
      </c>
      <c r="C5" t="n">
        <v>60429.6</v>
      </c>
      <c r="D5" t="n">
        <v>28574.57</v>
      </c>
      <c r="E5" t="n">
        <v>496.35</v>
      </c>
    </row>
    <row r="6">
      <c r="A6" t="n">
        <v>100</v>
      </c>
      <c r="B6" t="n">
        <v>176.54</v>
      </c>
      <c r="C6" t="n">
        <v>23587.2</v>
      </c>
      <c r="D6" t="n">
        <v>10440.14</v>
      </c>
      <c r="E6" t="n">
        <v>608.4</v>
      </c>
    </row>
    <row r="7">
      <c r="A7" t="n">
        <v>150</v>
      </c>
      <c r="B7" t="n">
        <v>32.06</v>
      </c>
      <c r="C7" t="n">
        <v>1008</v>
      </c>
      <c r="D7" t="n">
        <v>505.3</v>
      </c>
      <c r="E7" t="n">
        <v>0</v>
      </c>
    </row>
    <row r="8">
      <c r="A8" t="n">
        <v>200</v>
      </c>
      <c r="B8" t="n">
        <v>5.13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1234308.29</v>
      </c>
      <c r="C5" t="n">
        <v>3323628</v>
      </c>
      <c r="D5" t="n">
        <v>7886580.77</v>
      </c>
      <c r="E5" t="n">
        <v>273985.2</v>
      </c>
    </row>
    <row r="6">
      <c r="A6" t="n">
        <v>100</v>
      </c>
      <c r="B6" t="n">
        <v>508552.65</v>
      </c>
      <c r="C6" t="n">
        <v>1297296</v>
      </c>
      <c r="D6" t="n">
        <v>2881479.74</v>
      </c>
      <c r="E6" t="n">
        <v>335836.8</v>
      </c>
    </row>
    <row r="7">
      <c r="A7" t="n">
        <v>150</v>
      </c>
      <c r="B7" t="n">
        <v>92359.24000000001</v>
      </c>
      <c r="C7" t="n">
        <v>55440</v>
      </c>
      <c r="D7" t="n">
        <v>139461.7</v>
      </c>
      <c r="E7" t="n">
        <v>0</v>
      </c>
    </row>
    <row r="8">
      <c r="A8" t="n">
        <v>200</v>
      </c>
      <c r="B8" t="n">
        <v>14777.48</v>
      </c>
      <c r="C8" t="n">
        <v>27720</v>
      </c>
      <c r="D8" t="n">
        <v>80441.86</v>
      </c>
      <c r="E8" t="n">
        <v>0</v>
      </c>
    </row>
    <row r="9">
      <c r="A9" t="n">
        <v>250</v>
      </c>
      <c r="B9" t="n">
        <v>1296.27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2605.77</v>
      </c>
      <c r="C4" t="n">
        <v>550872</v>
      </c>
      <c r="D4" t="n">
        <v>432828</v>
      </c>
      <c r="E4" t="n">
        <v>122400</v>
      </c>
    </row>
    <row r="5">
      <c r="A5" t="n">
        <v>50</v>
      </c>
      <c r="B5" t="n">
        <v>3664.17</v>
      </c>
      <c r="C5" t="n">
        <v>569520</v>
      </c>
      <c r="D5" t="n">
        <v>447480</v>
      </c>
      <c r="E5" t="n">
        <v>91800</v>
      </c>
    </row>
    <row r="6">
      <c r="A6" t="n">
        <v>100</v>
      </c>
      <c r="B6" t="n">
        <v>3544.74</v>
      </c>
      <c r="C6" t="n">
        <v>343224</v>
      </c>
      <c r="D6" t="n">
        <v>269676</v>
      </c>
      <c r="E6" t="n">
        <v>52200</v>
      </c>
    </row>
    <row r="7">
      <c r="A7" t="n">
        <v>150</v>
      </c>
      <c r="B7" t="n">
        <v>2339.82</v>
      </c>
      <c r="C7" t="n">
        <v>161280</v>
      </c>
      <c r="D7" t="n">
        <v>126720</v>
      </c>
      <c r="E7" t="n">
        <v>20700</v>
      </c>
    </row>
    <row r="8">
      <c r="A8" t="n">
        <v>200</v>
      </c>
      <c r="B8" t="n">
        <v>1250.46</v>
      </c>
      <c r="C8" t="n">
        <v>52416</v>
      </c>
      <c r="D8" t="n">
        <v>41184</v>
      </c>
      <c r="E8" t="n">
        <v>5400</v>
      </c>
    </row>
    <row r="9">
      <c r="A9" t="n">
        <v>250</v>
      </c>
      <c r="B9" t="n">
        <v>645.9299999999999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410.49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267.12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273.69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1648.88</v>
      </c>
      <c r="C5" t="n">
        <v>313236</v>
      </c>
      <c r="D5" t="n">
        <v>148115.88</v>
      </c>
      <c r="E5" t="n">
        <v>10125.54</v>
      </c>
    </row>
    <row r="6">
      <c r="A6" t="n">
        <v>100</v>
      </c>
      <c r="B6" t="n">
        <v>2835.79</v>
      </c>
      <c r="C6" t="n">
        <v>308901.6</v>
      </c>
      <c r="D6" t="n">
        <v>136725.73</v>
      </c>
      <c r="E6" t="n">
        <v>8821.799999999999</v>
      </c>
    </row>
    <row r="7">
      <c r="A7" t="n">
        <v>150</v>
      </c>
      <c r="B7" t="n">
        <v>2222.83</v>
      </c>
      <c r="C7" t="n">
        <v>161280</v>
      </c>
      <c r="D7" t="n">
        <v>80847.36</v>
      </c>
      <c r="E7" t="n">
        <v>4402.89</v>
      </c>
    </row>
    <row r="8">
      <c r="A8" t="n">
        <v>200</v>
      </c>
      <c r="B8" t="n">
        <v>1250.46</v>
      </c>
      <c r="C8" t="n">
        <v>52416</v>
      </c>
      <c r="D8" t="n">
        <v>30311.42</v>
      </c>
      <c r="E8" t="n">
        <v>1324.62</v>
      </c>
    </row>
    <row r="9">
      <c r="A9" t="n">
        <v>250</v>
      </c>
      <c r="B9" t="n">
        <v>645.9299999999999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410.49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267.12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273.69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4749753.65</v>
      </c>
      <c r="C5" t="n">
        <v>17227980</v>
      </c>
      <c r="D5" t="n">
        <v>40879982.88</v>
      </c>
      <c r="E5" t="n">
        <v>5589298.08</v>
      </c>
    </row>
    <row r="6">
      <c r="A6" t="n">
        <v>100</v>
      </c>
      <c r="B6" t="n">
        <v>8168782.44</v>
      </c>
      <c r="C6" t="n">
        <v>16989588</v>
      </c>
      <c r="D6" t="n">
        <v>37736302.03</v>
      </c>
      <c r="E6" t="n">
        <v>4869633.6</v>
      </c>
    </row>
    <row r="7">
      <c r="A7" t="n">
        <v>150</v>
      </c>
      <c r="B7" t="n">
        <v>6403081.22</v>
      </c>
      <c r="C7" t="n">
        <v>8870400</v>
      </c>
      <c r="D7" t="n">
        <v>22313871.36</v>
      </c>
      <c r="E7" t="n">
        <v>2430395.28</v>
      </c>
    </row>
    <row r="8">
      <c r="A8" t="n">
        <v>200</v>
      </c>
      <c r="B8" t="n">
        <v>3602075.08</v>
      </c>
      <c r="C8" t="n">
        <v>2882880</v>
      </c>
      <c r="D8" t="n">
        <v>8365953.02</v>
      </c>
      <c r="E8" t="n">
        <v>731190.24</v>
      </c>
    </row>
    <row r="9">
      <c r="A9" t="n">
        <v>250</v>
      </c>
      <c r="B9" t="n">
        <v>1860665.96</v>
      </c>
      <c r="C9" t="n">
        <v>970200</v>
      </c>
      <c r="D9" t="n">
        <v>3071764.08</v>
      </c>
      <c r="E9" t="n">
        <v>1063946.88</v>
      </c>
    </row>
    <row r="10">
      <c r="A10" t="n">
        <v>300</v>
      </c>
      <c r="B10" t="n">
        <v>1182457.49</v>
      </c>
      <c r="C10" t="n">
        <v>110880</v>
      </c>
      <c r="D10" t="n">
        <v>380350.08</v>
      </c>
      <c r="E10" t="n">
        <v>0</v>
      </c>
    </row>
    <row r="11">
      <c r="A11" t="n">
        <v>350</v>
      </c>
      <c r="B11" t="n">
        <v>769465.87</v>
      </c>
      <c r="C11" t="n">
        <v>166320</v>
      </c>
      <c r="D11" t="n">
        <v>589214.74</v>
      </c>
      <c r="E11" t="n">
        <v>0</v>
      </c>
    </row>
    <row r="12">
      <c r="A12" t="n">
        <v>400</v>
      </c>
      <c r="B12" t="n">
        <v>643209.17</v>
      </c>
      <c r="C12" t="n">
        <v>55440</v>
      </c>
      <c r="D12" t="n">
        <v>202634.78</v>
      </c>
      <c r="E12" t="n">
        <v>0</v>
      </c>
    </row>
    <row r="13">
      <c r="A13" t="n">
        <v>450</v>
      </c>
      <c r="B13" t="n">
        <v>788391.41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43007.04</v>
      </c>
      <c r="C4" t="n">
        <v>6279840</v>
      </c>
      <c r="D4" t="n">
        <v>4934160</v>
      </c>
      <c r="E4" t="n">
        <v>1357200</v>
      </c>
    </row>
    <row r="5">
      <c r="A5" t="n">
        <v>50</v>
      </c>
      <c r="B5" t="n">
        <v>35206.02</v>
      </c>
      <c r="C5" t="n">
        <v>2928240</v>
      </c>
      <c r="D5" t="n">
        <v>2300760</v>
      </c>
      <c r="E5" t="n">
        <v>393300</v>
      </c>
    </row>
    <row r="6">
      <c r="A6" t="n">
        <v>100</v>
      </c>
      <c r="B6" t="n">
        <v>19097.46</v>
      </c>
      <c r="C6" t="n">
        <v>1167264</v>
      </c>
      <c r="D6" t="n">
        <v>917136</v>
      </c>
      <c r="E6" t="n">
        <v>72900</v>
      </c>
    </row>
    <row r="7">
      <c r="A7" t="n">
        <v>150</v>
      </c>
      <c r="B7" t="n">
        <v>4208.22</v>
      </c>
      <c r="C7" t="n">
        <v>287280</v>
      </c>
      <c r="D7" t="n">
        <v>225720</v>
      </c>
      <c r="E7" t="n">
        <v>7200</v>
      </c>
    </row>
    <row r="8">
      <c r="A8" t="n">
        <v>200</v>
      </c>
      <c r="B8" t="n">
        <v>727.92</v>
      </c>
      <c r="C8" t="n">
        <v>61488</v>
      </c>
      <c r="D8" t="n">
        <v>48312</v>
      </c>
      <c r="E8" t="n">
        <v>1800</v>
      </c>
    </row>
    <row r="9">
      <c r="A9" t="n">
        <v>250</v>
      </c>
      <c r="B9" t="n">
        <v>328.59</v>
      </c>
      <c r="C9" t="n">
        <v>10080</v>
      </c>
      <c r="D9" t="n">
        <v>7920</v>
      </c>
      <c r="E9" t="n">
        <v>900</v>
      </c>
    </row>
    <row r="10">
      <c r="A10" t="n">
        <v>300</v>
      </c>
      <c r="B10" t="n">
        <v>192.42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48.06</v>
      </c>
      <c r="C11" t="n">
        <v>2016</v>
      </c>
      <c r="D11" t="n">
        <v>1584</v>
      </c>
      <c r="E11" t="n">
        <v>0</v>
      </c>
    </row>
    <row r="12">
      <c r="A12" t="n">
        <v>400</v>
      </c>
      <c r="B12" t="n">
        <v>47.88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59.4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9.359999999999999</v>
      </c>
      <c r="C14" t="n">
        <v>1512</v>
      </c>
      <c r="D14" t="n">
        <v>1188</v>
      </c>
      <c r="E14" t="n">
        <v>0</v>
      </c>
    </row>
    <row r="15">
      <c r="A15" t="n">
        <v>550</v>
      </c>
      <c r="B15" t="n">
        <v>5.22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3.51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2.7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0.09</v>
      </c>
      <c r="C18" t="n">
        <v>3024</v>
      </c>
      <c r="D18" t="n">
        <v>2376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15842.71</v>
      </c>
      <c r="C5" t="n">
        <v>1610532</v>
      </c>
      <c r="D5" t="n">
        <v>761551.5600000001</v>
      </c>
      <c r="E5" t="n">
        <v>43380.99</v>
      </c>
    </row>
    <row r="6">
      <c r="A6" t="n">
        <v>100</v>
      </c>
      <c r="B6" t="n">
        <v>15277.97</v>
      </c>
      <c r="C6" t="n">
        <v>1050537.6</v>
      </c>
      <c r="D6" t="n">
        <v>464987.95</v>
      </c>
      <c r="E6" t="n">
        <v>12320.1</v>
      </c>
    </row>
    <row r="7">
      <c r="A7" t="n">
        <v>150</v>
      </c>
      <c r="B7" t="n">
        <v>3997.81</v>
      </c>
      <c r="C7" t="n">
        <v>287280</v>
      </c>
      <c r="D7" t="n">
        <v>144009.36</v>
      </c>
      <c r="E7" t="n">
        <v>1531.44</v>
      </c>
    </row>
    <row r="8">
      <c r="A8" t="n">
        <v>200</v>
      </c>
      <c r="B8" t="n">
        <v>727.92</v>
      </c>
      <c r="C8" t="n">
        <v>61488</v>
      </c>
      <c r="D8" t="n">
        <v>35557.63</v>
      </c>
      <c r="E8" t="n">
        <v>441.54</v>
      </c>
    </row>
    <row r="9">
      <c r="A9" t="n">
        <v>250</v>
      </c>
      <c r="B9" t="n">
        <v>328.59</v>
      </c>
      <c r="C9" t="n">
        <v>10080</v>
      </c>
      <c r="D9" t="n">
        <v>6359.76</v>
      </c>
      <c r="E9" t="n">
        <v>240.93</v>
      </c>
    </row>
    <row r="10">
      <c r="A10" t="n">
        <v>300</v>
      </c>
      <c r="B10" t="n">
        <v>192.42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48.06</v>
      </c>
      <c r="C11" t="n">
        <v>2016</v>
      </c>
      <c r="D11" t="n">
        <v>1423.22</v>
      </c>
      <c r="E11" t="n">
        <v>0</v>
      </c>
    </row>
    <row r="12">
      <c r="A12" t="n">
        <v>400</v>
      </c>
      <c r="B12" t="n">
        <v>47.88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59.4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9.359999999999999</v>
      </c>
      <c r="C14" t="n">
        <v>1512</v>
      </c>
      <c r="D14" t="n">
        <v>1154.74</v>
      </c>
      <c r="E14" t="n">
        <v>0</v>
      </c>
    </row>
    <row r="15">
      <c r="A15" t="n">
        <v>550</v>
      </c>
      <c r="B15" t="n">
        <v>5.22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3.51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2.7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0.09</v>
      </c>
      <c r="C18" t="n">
        <v>3024</v>
      </c>
      <c r="D18" t="n">
        <v>2376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45636507.55</v>
      </c>
      <c r="C5" t="n">
        <v>88579260</v>
      </c>
      <c r="D5" t="n">
        <v>210188230.56</v>
      </c>
      <c r="E5" t="n">
        <v>23946306.48</v>
      </c>
    </row>
    <row r="6">
      <c r="A6" t="n">
        <v>100</v>
      </c>
      <c r="B6" t="n">
        <v>44009714.62</v>
      </c>
      <c r="C6" t="n">
        <v>57779568</v>
      </c>
      <c r="D6" t="n">
        <v>128336674.75</v>
      </c>
      <c r="E6" t="n">
        <v>6800695.2</v>
      </c>
    </row>
    <row r="7">
      <c r="A7" t="n">
        <v>150</v>
      </c>
      <c r="B7" t="n">
        <v>11516088.61</v>
      </c>
      <c r="C7" t="n">
        <v>15800400</v>
      </c>
      <c r="D7" t="n">
        <v>39746583.36</v>
      </c>
      <c r="E7" t="n">
        <v>845354.88</v>
      </c>
    </row>
    <row r="8">
      <c r="A8" t="n">
        <v>200</v>
      </c>
      <c r="B8" t="n">
        <v>2096846.35</v>
      </c>
      <c r="C8" t="n">
        <v>3381840</v>
      </c>
      <c r="D8" t="n">
        <v>9813906.43</v>
      </c>
      <c r="E8" t="n">
        <v>243730.08</v>
      </c>
    </row>
    <row r="9">
      <c r="A9" t="n">
        <v>250</v>
      </c>
      <c r="B9" t="n">
        <v>946536.35</v>
      </c>
      <c r="C9" t="n">
        <v>554400</v>
      </c>
      <c r="D9" t="n">
        <v>1755293.76</v>
      </c>
      <c r="E9" t="n">
        <v>132993.36</v>
      </c>
    </row>
    <row r="10">
      <c r="A10" t="n">
        <v>300</v>
      </c>
      <c r="B10" t="n">
        <v>554285.05</v>
      </c>
      <c r="C10" t="n">
        <v>110880</v>
      </c>
      <c r="D10" t="n">
        <v>380350.08</v>
      </c>
      <c r="E10" t="n">
        <v>0</v>
      </c>
    </row>
    <row r="11">
      <c r="A11" t="n">
        <v>350</v>
      </c>
      <c r="B11" t="n">
        <v>138441.64</v>
      </c>
      <c r="C11" t="n">
        <v>110880</v>
      </c>
      <c r="D11" t="n">
        <v>392809.82</v>
      </c>
      <c r="E11" t="n">
        <v>0</v>
      </c>
    </row>
    <row r="12">
      <c r="A12" t="n">
        <v>400</v>
      </c>
      <c r="B12" t="n">
        <v>137923.13</v>
      </c>
      <c r="C12" t="n">
        <v>55440</v>
      </c>
      <c r="D12" t="n">
        <v>202634.78</v>
      </c>
      <c r="E12" t="n">
        <v>0</v>
      </c>
    </row>
    <row r="13">
      <c r="A13" t="n">
        <v>450</v>
      </c>
      <c r="B13" t="n">
        <v>171107.64</v>
      </c>
      <c r="C13" t="n">
        <v>83160</v>
      </c>
      <c r="D13" t="n">
        <v>311329.66</v>
      </c>
      <c r="E13" t="n">
        <v>0</v>
      </c>
    </row>
    <row r="14">
      <c r="A14" t="n">
        <v>500</v>
      </c>
      <c r="B14" t="n">
        <v>26962.42</v>
      </c>
      <c r="C14" t="n">
        <v>83160</v>
      </c>
      <c r="D14" t="n">
        <v>318707.14</v>
      </c>
      <c r="E14" t="n">
        <v>0</v>
      </c>
    </row>
    <row r="15">
      <c r="A15" t="n">
        <v>550</v>
      </c>
      <c r="B15" t="n">
        <v>15036.73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10110.91</v>
      </c>
      <c r="C16" t="n">
        <v>27720</v>
      </c>
      <c r="D16" t="n">
        <v>109296</v>
      </c>
      <c r="E16" t="n">
        <v>0</v>
      </c>
    </row>
    <row r="17">
      <c r="A17" t="n">
        <v>650</v>
      </c>
      <c r="B17" t="n">
        <v>7777.62</v>
      </c>
      <c r="C17" t="n">
        <v>27720</v>
      </c>
      <c r="D17" t="n">
        <v>109296</v>
      </c>
      <c r="E17" t="n">
        <v>0</v>
      </c>
    </row>
    <row r="18">
      <c r="A18" t="n">
        <v>700</v>
      </c>
      <c r="B18" t="n">
        <v>259.25</v>
      </c>
      <c r="C18" t="n">
        <v>166320</v>
      </c>
      <c r="D18" t="n">
        <v>655776</v>
      </c>
      <c r="E18" t="n">
        <v>0</v>
      </c>
    </row>
    <row r="19">
      <c r="A19" t="n">
        <v>750</v>
      </c>
      <c r="B19" t="n">
        <v>0</v>
      </c>
      <c r="C19" t="n">
        <v>55440</v>
      </c>
      <c r="D19" t="n">
        <v>218592</v>
      </c>
      <c r="E19" t="n">
        <v>0</v>
      </c>
    </row>
    <row r="20">
      <c r="A20" t="n">
        <v>800</v>
      </c>
      <c r="B20" t="n">
        <v>0</v>
      </c>
      <c r="C20" t="n">
        <v>55440</v>
      </c>
      <c r="D20" t="n">
        <v>218592</v>
      </c>
      <c r="E20" t="n">
        <v>0</v>
      </c>
    </row>
    <row r="21">
      <c r="A21" t="n">
        <v>850</v>
      </c>
      <c r="B21" t="n">
        <v>0</v>
      </c>
      <c r="C21" t="n">
        <v>27720</v>
      </c>
      <c r="D21" t="n">
        <v>109296</v>
      </c>
      <c r="E21" t="n">
        <v>0</v>
      </c>
    </row>
    <row r="22">
      <c r="A22" t="n">
        <v>900</v>
      </c>
      <c r="B22" t="n">
        <v>0</v>
      </c>
      <c r="C22" t="n">
        <v>27720</v>
      </c>
      <c r="D22" t="n">
        <v>109296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110880</v>
      </c>
      <c r="D24" t="n">
        <v>437184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4828.05</v>
      </c>
      <c r="C4" t="n">
        <v>799848</v>
      </c>
      <c r="D4" t="n">
        <v>628452</v>
      </c>
      <c r="E4" t="n">
        <v>224100</v>
      </c>
    </row>
    <row r="5">
      <c r="A5" t="n">
        <v>50</v>
      </c>
      <c r="B5" t="n">
        <v>5481.27</v>
      </c>
      <c r="C5" t="n">
        <v>520128</v>
      </c>
      <c r="D5" t="n">
        <v>408672</v>
      </c>
      <c r="E5" t="n">
        <v>95400</v>
      </c>
    </row>
    <row r="6">
      <c r="A6" t="n">
        <v>100</v>
      </c>
      <c r="B6" t="n">
        <v>4774.86</v>
      </c>
      <c r="C6" t="n">
        <v>276696</v>
      </c>
      <c r="D6" t="n">
        <v>217404</v>
      </c>
      <c r="E6" t="n">
        <v>47700</v>
      </c>
    </row>
    <row r="7">
      <c r="A7" t="n">
        <v>150</v>
      </c>
      <c r="B7" t="n">
        <v>3408.84</v>
      </c>
      <c r="C7" t="n">
        <v>166320</v>
      </c>
      <c r="D7" t="n">
        <v>130680</v>
      </c>
      <c r="E7" t="n">
        <v>18900</v>
      </c>
    </row>
    <row r="8">
      <c r="A8" t="n">
        <v>200</v>
      </c>
      <c r="B8" t="n">
        <v>2370.51</v>
      </c>
      <c r="C8" t="n">
        <v>55944</v>
      </c>
      <c r="D8" t="n">
        <v>43956</v>
      </c>
      <c r="E8" t="n">
        <v>2700</v>
      </c>
    </row>
    <row r="9">
      <c r="A9" t="n">
        <v>250</v>
      </c>
      <c r="B9" t="n">
        <v>1589.58</v>
      </c>
      <c r="C9" t="n">
        <v>27720</v>
      </c>
      <c r="D9" t="n">
        <v>21780</v>
      </c>
      <c r="E9" t="n">
        <v>0</v>
      </c>
    </row>
    <row r="10">
      <c r="A10" t="n">
        <v>300</v>
      </c>
      <c r="B10" t="n">
        <v>911.52</v>
      </c>
      <c r="C10" t="n">
        <v>5544</v>
      </c>
      <c r="D10" t="n">
        <v>4356</v>
      </c>
      <c r="E10" t="n">
        <v>900</v>
      </c>
    </row>
    <row r="11">
      <c r="A11" t="n">
        <v>350</v>
      </c>
      <c r="B11" t="n">
        <v>540.1799999999999</v>
      </c>
      <c r="C11" t="n">
        <v>3528</v>
      </c>
      <c r="D11" t="n">
        <v>2772</v>
      </c>
      <c r="E11" t="n">
        <v>0</v>
      </c>
    </row>
    <row r="12">
      <c r="A12" t="n">
        <v>400</v>
      </c>
      <c r="B12" t="n">
        <v>402.12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489.78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594.09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295.38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32.49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2466.57</v>
      </c>
      <c r="C5" t="n">
        <v>286070.4</v>
      </c>
      <c r="D5" t="n">
        <v>135270.43</v>
      </c>
      <c r="E5" t="n">
        <v>10522.62</v>
      </c>
    </row>
    <row r="6">
      <c r="A6" t="n">
        <v>100</v>
      </c>
      <c r="B6" t="n">
        <v>3819.89</v>
      </c>
      <c r="C6" t="n">
        <v>249026.4</v>
      </c>
      <c r="D6" t="n">
        <v>110223.83</v>
      </c>
      <c r="E6" t="n">
        <v>8061.3</v>
      </c>
    </row>
    <row r="7">
      <c r="A7" t="n">
        <v>150</v>
      </c>
      <c r="B7" t="n">
        <v>3238.4</v>
      </c>
      <c r="C7" t="n">
        <v>166320</v>
      </c>
      <c r="D7" t="n">
        <v>83373.84</v>
      </c>
      <c r="E7" t="n">
        <v>4020.03</v>
      </c>
    </row>
    <row r="8">
      <c r="A8" t="n">
        <v>200</v>
      </c>
      <c r="B8" t="n">
        <v>2370.51</v>
      </c>
      <c r="C8" t="n">
        <v>55944</v>
      </c>
      <c r="D8" t="n">
        <v>32351.62</v>
      </c>
      <c r="E8" t="n">
        <v>662.3099999999999</v>
      </c>
    </row>
    <row r="9">
      <c r="A9" t="n">
        <v>250</v>
      </c>
      <c r="B9" t="n">
        <v>1589.58</v>
      </c>
      <c r="C9" t="n">
        <v>27720</v>
      </c>
      <c r="D9" t="n">
        <v>17489.34</v>
      </c>
      <c r="E9" t="n">
        <v>0</v>
      </c>
    </row>
    <row r="10">
      <c r="A10" t="n">
        <v>300</v>
      </c>
      <c r="B10" t="n">
        <v>911.52</v>
      </c>
      <c r="C10" t="n">
        <v>5544</v>
      </c>
      <c r="D10" t="n">
        <v>3789.72</v>
      </c>
      <c r="E10" t="n">
        <v>261</v>
      </c>
    </row>
    <row r="11">
      <c r="A11" t="n">
        <v>350</v>
      </c>
      <c r="B11" t="n">
        <v>540.1799999999999</v>
      </c>
      <c r="C11" t="n">
        <v>3528</v>
      </c>
      <c r="D11" t="n">
        <v>2490.64</v>
      </c>
      <c r="E11" t="n">
        <v>0</v>
      </c>
    </row>
    <row r="12">
      <c r="A12" t="n">
        <v>400</v>
      </c>
      <c r="B12" t="n">
        <v>402.12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489.78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594.09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295.38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32.49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7105205.86</v>
      </c>
      <c r="C5" t="n">
        <v>15733872</v>
      </c>
      <c r="D5" t="n">
        <v>37334639.23</v>
      </c>
      <c r="E5" t="n">
        <v>5808486.24</v>
      </c>
    </row>
    <row r="6">
      <c r="A6" t="n">
        <v>100</v>
      </c>
      <c r="B6" t="n">
        <v>11003569.37</v>
      </c>
      <c r="C6" t="n">
        <v>13696452</v>
      </c>
      <c r="D6" t="n">
        <v>30421776.53</v>
      </c>
      <c r="E6" t="n">
        <v>4449837.6</v>
      </c>
    </row>
    <row r="7">
      <c r="A7" t="n">
        <v>150</v>
      </c>
      <c r="B7" t="n">
        <v>9328529.279999999</v>
      </c>
      <c r="C7" t="n">
        <v>9147600</v>
      </c>
      <c r="D7" t="n">
        <v>23011179.84</v>
      </c>
      <c r="E7" t="n">
        <v>2219056.56</v>
      </c>
    </row>
    <row r="8">
      <c r="A8" t="n">
        <v>200</v>
      </c>
      <c r="B8" t="n">
        <v>6828491.11</v>
      </c>
      <c r="C8" t="n">
        <v>3076920</v>
      </c>
      <c r="D8" t="n">
        <v>8929046.02</v>
      </c>
      <c r="E8" t="n">
        <v>365595.12</v>
      </c>
    </row>
    <row r="9">
      <c r="A9" t="n">
        <v>250</v>
      </c>
      <c r="B9" t="n">
        <v>4578944.15</v>
      </c>
      <c r="C9" t="n">
        <v>1524600</v>
      </c>
      <c r="D9" t="n">
        <v>4827057.84</v>
      </c>
      <c r="E9" t="n">
        <v>0</v>
      </c>
    </row>
    <row r="10">
      <c r="A10" t="n">
        <v>300</v>
      </c>
      <c r="B10" t="n">
        <v>2625724.51</v>
      </c>
      <c r="C10" t="n">
        <v>304920</v>
      </c>
      <c r="D10" t="n">
        <v>1045962.72</v>
      </c>
      <c r="E10" t="n">
        <v>144072</v>
      </c>
    </row>
    <row r="11">
      <c r="A11" t="n">
        <v>350</v>
      </c>
      <c r="B11" t="n">
        <v>1556042.51</v>
      </c>
      <c r="C11" t="n">
        <v>194040</v>
      </c>
      <c r="D11" t="n">
        <v>687417.1899999999</v>
      </c>
      <c r="E11" t="n">
        <v>0</v>
      </c>
    </row>
    <row r="12">
      <c r="A12" t="n">
        <v>400</v>
      </c>
      <c r="B12" t="n">
        <v>1158346.87</v>
      </c>
      <c r="C12" t="n">
        <v>83160</v>
      </c>
      <c r="D12" t="n">
        <v>303952.18</v>
      </c>
      <c r="E12" t="n">
        <v>0</v>
      </c>
    </row>
    <row r="13">
      <c r="A13" t="n">
        <v>450</v>
      </c>
      <c r="B13" t="n">
        <v>1410860.27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1711335.65</v>
      </c>
      <c r="C14" t="n">
        <v>55440</v>
      </c>
      <c r="D14" t="n">
        <v>212471.42</v>
      </c>
      <c r="E14" t="n">
        <v>0</v>
      </c>
    </row>
    <row r="15">
      <c r="A15" t="n">
        <v>550</v>
      </c>
      <c r="B15" t="n">
        <v>850871.63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88664.87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93590.69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15207.66</v>
      </c>
      <c r="C4" t="n">
        <v>1679832</v>
      </c>
      <c r="D4" t="n">
        <v>1319868</v>
      </c>
      <c r="E4" t="n">
        <v>698400</v>
      </c>
    </row>
    <row r="5">
      <c r="A5" t="n">
        <v>50</v>
      </c>
      <c r="B5" t="n">
        <v>3095.82</v>
      </c>
      <c r="C5" t="n">
        <v>293328</v>
      </c>
      <c r="D5" t="n">
        <v>230472</v>
      </c>
      <c r="E5" t="n">
        <v>146700</v>
      </c>
    </row>
    <row r="6">
      <c r="A6" t="n">
        <v>100</v>
      </c>
      <c r="B6" t="n">
        <v>294.3</v>
      </c>
      <c r="C6" t="n">
        <v>40824</v>
      </c>
      <c r="D6" t="n">
        <v>32076</v>
      </c>
      <c r="E6" t="n">
        <v>10800</v>
      </c>
    </row>
    <row r="7">
      <c r="A7" t="n">
        <v>150</v>
      </c>
      <c r="B7" t="n">
        <v>76.59</v>
      </c>
      <c r="C7" t="n">
        <v>6048</v>
      </c>
      <c r="D7" t="n">
        <v>4752</v>
      </c>
      <c r="E7" t="n">
        <v>1800</v>
      </c>
    </row>
    <row r="8">
      <c r="A8" t="n">
        <v>200</v>
      </c>
      <c r="B8" t="n">
        <v>4.5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1393.12</v>
      </c>
      <c r="C5" t="n">
        <v>161330.4</v>
      </c>
      <c r="D5" t="n">
        <v>76286.23</v>
      </c>
      <c r="E5" t="n">
        <v>16181.01</v>
      </c>
    </row>
    <row r="6">
      <c r="A6" t="n">
        <v>100</v>
      </c>
      <c r="B6" t="n">
        <v>235.44</v>
      </c>
      <c r="C6" t="n">
        <v>36741.6</v>
      </c>
      <c r="D6" t="n">
        <v>16262.53</v>
      </c>
      <c r="E6" t="n">
        <v>1825.2</v>
      </c>
    </row>
    <row r="7">
      <c r="A7" t="n">
        <v>150</v>
      </c>
      <c r="B7" t="n">
        <v>72.76000000000001</v>
      </c>
      <c r="C7" t="n">
        <v>6048</v>
      </c>
      <c r="D7" t="n">
        <v>3031.78</v>
      </c>
      <c r="E7" t="n">
        <v>382.86</v>
      </c>
    </row>
    <row r="8">
      <c r="A8" t="n">
        <v>200</v>
      </c>
      <c r="B8" t="n">
        <v>4.5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4013018.59</v>
      </c>
      <c r="C5" t="n">
        <v>8873172</v>
      </c>
      <c r="D5" t="n">
        <v>21055000.03</v>
      </c>
      <c r="E5" t="n">
        <v>8931917.52</v>
      </c>
    </row>
    <row r="6">
      <c r="A6" t="n">
        <v>100</v>
      </c>
      <c r="B6" t="n">
        <v>678208.46</v>
      </c>
      <c r="C6" t="n">
        <v>2020788</v>
      </c>
      <c r="D6" t="n">
        <v>4488458.83</v>
      </c>
      <c r="E6" t="n">
        <v>1007510.4</v>
      </c>
    </row>
    <row r="7">
      <c r="A7" t="n">
        <v>150</v>
      </c>
      <c r="B7" t="n">
        <v>209593.9</v>
      </c>
      <c r="C7" t="n">
        <v>332640</v>
      </c>
      <c r="D7" t="n">
        <v>836770.1800000001</v>
      </c>
      <c r="E7" t="n">
        <v>211338.72</v>
      </c>
    </row>
    <row r="8">
      <c r="A8" t="n">
        <v>200</v>
      </c>
      <c r="B8" t="n">
        <v>12962.7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1037.02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2026-04-20T12:23:06Z</dcterms:created>
  <dcterms:modified xsi:type="dcterms:W3CDTF">2026-04-20T12:55:44Z</dcterms:modified>
</cp:coreProperties>
</file>