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7596</v>
      </c>
      <c r="C4" t="n">
        <v>1189440</v>
      </c>
      <c r="D4" t="n">
        <v>934560</v>
      </c>
      <c r="E4" t="n">
        <v>262800</v>
      </c>
    </row>
    <row r="5">
      <c r="A5" t="n">
        <v>50</v>
      </c>
      <c r="B5" t="n">
        <v>13349.79</v>
      </c>
      <c r="C5" t="n">
        <v>1457064</v>
      </c>
      <c r="D5" t="n">
        <v>1144836</v>
      </c>
      <c r="E5" t="n">
        <v>285300</v>
      </c>
    </row>
    <row r="6">
      <c r="A6" t="n">
        <v>100</v>
      </c>
      <c r="B6" t="n">
        <v>14551.56</v>
      </c>
      <c r="C6" t="n">
        <v>993888</v>
      </c>
      <c r="D6" t="n">
        <v>780912</v>
      </c>
      <c r="E6" t="n">
        <v>176400</v>
      </c>
    </row>
    <row r="7">
      <c r="A7" t="n">
        <v>150</v>
      </c>
      <c r="B7" t="n">
        <v>10878.03</v>
      </c>
      <c r="C7" t="n">
        <v>509544</v>
      </c>
      <c r="D7" t="n">
        <v>400356</v>
      </c>
      <c r="E7" t="n">
        <v>71100</v>
      </c>
    </row>
    <row r="8">
      <c r="A8" t="n">
        <v>200</v>
      </c>
      <c r="B8" t="n">
        <v>6624.09</v>
      </c>
      <c r="C8" t="n">
        <v>180432</v>
      </c>
      <c r="D8" t="n">
        <v>141768</v>
      </c>
      <c r="E8" t="n">
        <v>25200</v>
      </c>
    </row>
    <row r="9">
      <c r="A9" t="n">
        <v>250</v>
      </c>
      <c r="B9" t="n">
        <v>3493.26</v>
      </c>
      <c r="C9" t="n">
        <v>76608</v>
      </c>
      <c r="D9" t="n">
        <v>60192</v>
      </c>
      <c r="E9" t="n">
        <v>17100</v>
      </c>
    </row>
    <row r="10">
      <c r="A10" t="n">
        <v>300</v>
      </c>
      <c r="B10" t="n">
        <v>1894.32</v>
      </c>
      <c r="C10" t="n">
        <v>22176</v>
      </c>
      <c r="D10" t="n">
        <v>17424</v>
      </c>
      <c r="E10" t="n">
        <v>900</v>
      </c>
    </row>
    <row r="11">
      <c r="A11" t="n">
        <v>350</v>
      </c>
      <c r="B11" t="n">
        <v>1182.69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911.79</v>
      </c>
      <c r="C12" t="n">
        <v>9072</v>
      </c>
      <c r="D12" t="n">
        <v>7128</v>
      </c>
      <c r="E12" t="n">
        <v>900</v>
      </c>
    </row>
    <row r="13">
      <c r="A13" t="n">
        <v>450</v>
      </c>
      <c r="B13" t="n">
        <v>1073.79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1034.73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446.22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6007.41</v>
      </c>
      <c r="C5" t="n">
        <v>801385.2</v>
      </c>
      <c r="D5" t="n">
        <v>378940.72</v>
      </c>
      <c r="E5" t="n">
        <v>31468.59</v>
      </c>
    </row>
    <row r="6">
      <c r="A6" t="n">
        <v>100</v>
      </c>
      <c r="B6" t="n">
        <v>11641.25</v>
      </c>
      <c r="C6" t="n">
        <v>894499.2</v>
      </c>
      <c r="D6" t="n">
        <v>395922.38</v>
      </c>
      <c r="E6" t="n">
        <v>29811.6</v>
      </c>
    </row>
    <row r="7">
      <c r="A7" t="n">
        <v>150</v>
      </c>
      <c r="B7" t="n">
        <v>10334.13</v>
      </c>
      <c r="C7" t="n">
        <v>509544</v>
      </c>
      <c r="D7" t="n">
        <v>255427.13</v>
      </c>
      <c r="E7" t="n">
        <v>15122.97</v>
      </c>
    </row>
    <row r="8">
      <c r="A8" t="n">
        <v>200</v>
      </c>
      <c r="B8" t="n">
        <v>6624.09</v>
      </c>
      <c r="C8" t="n">
        <v>180432</v>
      </c>
      <c r="D8" t="n">
        <v>104341.25</v>
      </c>
      <c r="E8" t="n">
        <v>6181.56</v>
      </c>
    </row>
    <row r="9">
      <c r="A9" t="n">
        <v>250</v>
      </c>
      <c r="B9" t="n">
        <v>3493.26</v>
      </c>
      <c r="C9" t="n">
        <v>76608</v>
      </c>
      <c r="D9" t="n">
        <v>48334.18</v>
      </c>
      <c r="E9" t="n">
        <v>4577.67</v>
      </c>
    </row>
    <row r="10">
      <c r="A10" t="n">
        <v>300</v>
      </c>
      <c r="B10" t="n">
        <v>1894.32</v>
      </c>
      <c r="C10" t="n">
        <v>22176</v>
      </c>
      <c r="D10" t="n">
        <v>15158.88</v>
      </c>
      <c r="E10" t="n">
        <v>261</v>
      </c>
    </row>
    <row r="11">
      <c r="A11" t="n">
        <v>350</v>
      </c>
      <c r="B11" t="n">
        <v>1182.69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911.79</v>
      </c>
      <c r="C12" t="n">
        <v>9072</v>
      </c>
      <c r="D12" t="n">
        <v>6607.66</v>
      </c>
      <c r="E12" t="n">
        <v>430.2</v>
      </c>
    </row>
    <row r="13">
      <c r="A13" t="n">
        <v>450</v>
      </c>
      <c r="B13" t="n">
        <v>1073.79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1034.73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446.22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17304932.28</v>
      </c>
      <c r="C5" t="n">
        <v>44076186</v>
      </c>
      <c r="D5" t="n">
        <v>104587637.62</v>
      </c>
      <c r="E5" t="n">
        <v>17370661.68</v>
      </c>
    </row>
    <row r="6">
      <c r="A6" t="n">
        <v>100</v>
      </c>
      <c r="B6" t="n">
        <v>33533778.99</v>
      </c>
      <c r="C6" t="n">
        <v>49197456</v>
      </c>
      <c r="D6" t="n">
        <v>109274577.98</v>
      </c>
      <c r="E6" t="n">
        <v>16456003.2</v>
      </c>
    </row>
    <row r="7">
      <c r="A7" t="n">
        <v>150</v>
      </c>
      <c r="B7" t="n">
        <v>29768490.56</v>
      </c>
      <c r="C7" t="n">
        <v>28024920</v>
      </c>
      <c r="D7" t="n">
        <v>70497887.33</v>
      </c>
      <c r="E7" t="n">
        <v>8347879.44</v>
      </c>
    </row>
    <row r="8">
      <c r="A8" t="n">
        <v>200</v>
      </c>
      <c r="B8" t="n">
        <v>19081353.65</v>
      </c>
      <c r="C8" t="n">
        <v>9923760</v>
      </c>
      <c r="D8" t="n">
        <v>28798184.45</v>
      </c>
      <c r="E8" t="n">
        <v>3412221.12</v>
      </c>
    </row>
    <row r="9">
      <c r="A9" t="n">
        <v>250</v>
      </c>
      <c r="B9" t="n">
        <v>10062684.76</v>
      </c>
      <c r="C9" t="n">
        <v>4213440</v>
      </c>
      <c r="D9" t="n">
        <v>13340232.58</v>
      </c>
      <c r="E9" t="n">
        <v>2526873.84</v>
      </c>
    </row>
    <row r="10">
      <c r="A10" t="n">
        <v>300</v>
      </c>
      <c r="B10" t="n">
        <v>5456778.19</v>
      </c>
      <c r="C10" t="n">
        <v>1219680</v>
      </c>
      <c r="D10" t="n">
        <v>4183850.88</v>
      </c>
      <c r="E10" t="n">
        <v>144072</v>
      </c>
    </row>
    <row r="11">
      <c r="A11" t="n">
        <v>350</v>
      </c>
      <c r="B11" t="n">
        <v>3406856.81</v>
      </c>
      <c r="C11" t="n">
        <v>942480</v>
      </c>
      <c r="D11" t="n">
        <v>3338883.5</v>
      </c>
      <c r="E11" t="n">
        <v>203588.64</v>
      </c>
    </row>
    <row r="12">
      <c r="A12" t="n">
        <v>400</v>
      </c>
      <c r="B12" t="n">
        <v>2626502.27</v>
      </c>
      <c r="C12" t="n">
        <v>498960</v>
      </c>
      <c r="D12" t="n">
        <v>1823713.06</v>
      </c>
      <c r="E12" t="n">
        <v>237470.4</v>
      </c>
    </row>
    <row r="13">
      <c r="A13" t="n">
        <v>450</v>
      </c>
      <c r="B13" t="n">
        <v>3093159.47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2980643.24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1285381.33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449546.44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1090.44</v>
      </c>
      <c r="C4" t="n">
        <v>315000</v>
      </c>
      <c r="D4" t="n">
        <v>247500</v>
      </c>
      <c r="E4" t="n">
        <v>80100</v>
      </c>
    </row>
    <row r="5">
      <c r="A5" t="n">
        <v>50</v>
      </c>
      <c r="B5" t="n">
        <v>3274.29</v>
      </c>
      <c r="C5" t="n">
        <v>380520</v>
      </c>
      <c r="D5" t="n">
        <v>298980</v>
      </c>
      <c r="E5" t="n">
        <v>92700</v>
      </c>
    </row>
    <row r="6">
      <c r="A6" t="n">
        <v>100</v>
      </c>
      <c r="B6" t="n">
        <v>3414.78</v>
      </c>
      <c r="C6" t="n">
        <v>247968</v>
      </c>
      <c r="D6" t="n">
        <v>194832</v>
      </c>
      <c r="E6" t="n">
        <v>49500</v>
      </c>
    </row>
    <row r="7">
      <c r="A7" t="n">
        <v>150</v>
      </c>
      <c r="B7" t="n">
        <v>1828.98</v>
      </c>
      <c r="C7" t="n">
        <v>93744</v>
      </c>
      <c r="D7" t="n">
        <v>73656</v>
      </c>
      <c r="E7" t="n">
        <v>22500</v>
      </c>
    </row>
    <row r="8">
      <c r="A8" t="n">
        <v>200</v>
      </c>
      <c r="B8" t="n">
        <v>808.38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284.58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1473.43</v>
      </c>
      <c r="C5" t="n">
        <v>209286</v>
      </c>
      <c r="D5" t="n">
        <v>98962.38</v>
      </c>
      <c r="E5" t="n">
        <v>10224.81</v>
      </c>
    </row>
    <row r="6">
      <c r="A6" t="n">
        <v>100</v>
      </c>
      <c r="B6" t="n">
        <v>2731.82</v>
      </c>
      <c r="C6" t="n">
        <v>223171.2</v>
      </c>
      <c r="D6" t="n">
        <v>98779.82000000001</v>
      </c>
      <c r="E6" t="n">
        <v>8365.5</v>
      </c>
    </row>
    <row r="7">
      <c r="A7" t="n">
        <v>150</v>
      </c>
      <c r="B7" t="n">
        <v>1737.53</v>
      </c>
      <c r="C7" t="n">
        <v>93744</v>
      </c>
      <c r="D7" t="n">
        <v>46992.53</v>
      </c>
      <c r="E7" t="n">
        <v>4785.75</v>
      </c>
    </row>
    <row r="8">
      <c r="A8" t="n">
        <v>200</v>
      </c>
      <c r="B8" t="n">
        <v>808.38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284.58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4244363.9</v>
      </c>
      <c r="C5" t="n">
        <v>11510730</v>
      </c>
      <c r="D5" t="n">
        <v>27313616.88</v>
      </c>
      <c r="E5" t="n">
        <v>5644095.12</v>
      </c>
    </row>
    <row r="6">
      <c r="A6" t="n">
        <v>100</v>
      </c>
      <c r="B6" t="n">
        <v>7869292.21</v>
      </c>
      <c r="C6" t="n">
        <v>12274416</v>
      </c>
      <c r="D6" t="n">
        <v>27263231.42</v>
      </c>
      <c r="E6" t="n">
        <v>4617756</v>
      </c>
    </row>
    <row r="7">
      <c r="A7" t="n">
        <v>150</v>
      </c>
      <c r="B7" t="n">
        <v>5005131.8</v>
      </c>
      <c r="C7" t="n">
        <v>5155920</v>
      </c>
      <c r="D7" t="n">
        <v>12969937.73</v>
      </c>
      <c r="E7" t="n">
        <v>2641734</v>
      </c>
    </row>
    <row r="8">
      <c r="A8" t="n">
        <v>200</v>
      </c>
      <c r="B8" t="n">
        <v>2328619.43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819761.15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329252.58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153996.88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116664.3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77257.69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2682.27</v>
      </c>
      <c r="C4" t="n">
        <v>401688</v>
      </c>
      <c r="D4" t="n">
        <v>315612</v>
      </c>
      <c r="E4" t="n">
        <v>105300</v>
      </c>
    </row>
    <row r="5">
      <c r="A5" t="n">
        <v>50</v>
      </c>
      <c r="B5" t="n">
        <v>3615.39</v>
      </c>
      <c r="C5" t="n">
        <v>381024</v>
      </c>
      <c r="D5" t="n">
        <v>299376</v>
      </c>
      <c r="E5" t="n">
        <v>86400</v>
      </c>
    </row>
    <row r="6">
      <c r="A6" t="n">
        <v>100</v>
      </c>
      <c r="B6" t="n">
        <v>3918.06</v>
      </c>
      <c r="C6" t="n">
        <v>246456</v>
      </c>
      <c r="D6" t="n">
        <v>193644</v>
      </c>
      <c r="E6" t="n">
        <v>56700</v>
      </c>
    </row>
    <row r="7">
      <c r="A7" t="n">
        <v>150</v>
      </c>
      <c r="B7" t="n">
        <v>3529.08</v>
      </c>
      <c r="C7" t="n">
        <v>113904</v>
      </c>
      <c r="D7" t="n">
        <v>89496</v>
      </c>
      <c r="E7" t="n">
        <v>24300</v>
      </c>
    </row>
    <row r="8">
      <c r="A8" t="n">
        <v>200</v>
      </c>
      <c r="B8" t="n">
        <v>2236.59</v>
      </c>
      <c r="C8" t="n">
        <v>47376</v>
      </c>
      <c r="D8" t="n">
        <v>37224</v>
      </c>
      <c r="E8" t="n">
        <v>5400</v>
      </c>
    </row>
    <row r="9">
      <c r="A9" t="n">
        <v>250</v>
      </c>
      <c r="B9" t="n">
        <v>970.38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460.71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321.12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337.77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1626.93</v>
      </c>
      <c r="C5" t="n">
        <v>209563.2</v>
      </c>
      <c r="D5" t="n">
        <v>99093.46000000001</v>
      </c>
      <c r="E5" t="n">
        <v>9529.92</v>
      </c>
    </row>
    <row r="6">
      <c r="A6" t="n">
        <v>100</v>
      </c>
      <c r="B6" t="n">
        <v>3134.45</v>
      </c>
      <c r="C6" t="n">
        <v>221810.4</v>
      </c>
      <c r="D6" t="n">
        <v>98177.50999999999</v>
      </c>
      <c r="E6" t="n">
        <v>9582.299999999999</v>
      </c>
    </row>
    <row r="7">
      <c r="A7" t="n">
        <v>150</v>
      </c>
      <c r="B7" t="n">
        <v>3352.63</v>
      </c>
      <c r="C7" t="n">
        <v>113904</v>
      </c>
      <c r="D7" t="n">
        <v>57098.45</v>
      </c>
      <c r="E7" t="n">
        <v>5168.61</v>
      </c>
    </row>
    <row r="8">
      <c r="A8" t="n">
        <v>200</v>
      </c>
      <c r="B8" t="n">
        <v>2236.59</v>
      </c>
      <c r="C8" t="n">
        <v>47376</v>
      </c>
      <c r="D8" t="n">
        <v>27396.86</v>
      </c>
      <c r="E8" t="n">
        <v>1324.62</v>
      </c>
    </row>
    <row r="9">
      <c r="A9" t="n">
        <v>250</v>
      </c>
      <c r="B9" t="n">
        <v>970.38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460.71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321.12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285.84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337.77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4686521.6</v>
      </c>
      <c r="C5" t="n">
        <v>11525976</v>
      </c>
      <c r="D5" t="n">
        <v>27349793.86</v>
      </c>
      <c r="E5" t="n">
        <v>5260515.84</v>
      </c>
    </row>
    <row r="6">
      <c r="A6" t="n">
        <v>100</v>
      </c>
      <c r="B6" t="n">
        <v>9029090.91</v>
      </c>
      <c r="C6" t="n">
        <v>12199572</v>
      </c>
      <c r="D6" t="n">
        <v>27096992.21</v>
      </c>
      <c r="E6" t="n">
        <v>5289429.6</v>
      </c>
    </row>
    <row r="7">
      <c r="A7" t="n">
        <v>150</v>
      </c>
      <c r="B7" t="n">
        <v>9657574.460000001</v>
      </c>
      <c r="C7" t="n">
        <v>6264720</v>
      </c>
      <c r="D7" t="n">
        <v>15759171.65</v>
      </c>
      <c r="E7" t="n">
        <v>2853072.72</v>
      </c>
    </row>
    <row r="8">
      <c r="A8" t="n">
        <v>200</v>
      </c>
      <c r="B8" t="n">
        <v>6442721.15</v>
      </c>
      <c r="C8" t="n">
        <v>2605680</v>
      </c>
      <c r="D8" t="n">
        <v>7561534.46</v>
      </c>
      <c r="E8" t="n">
        <v>731190.24</v>
      </c>
    </row>
    <row r="9">
      <c r="A9" t="n">
        <v>250</v>
      </c>
      <c r="B9" t="n">
        <v>2795276.63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1327121.23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925018.27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708800.4399999999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823390.7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972980.26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396140.11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359585.3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1328.49</v>
      </c>
      <c r="C4" t="n">
        <v>200592</v>
      </c>
      <c r="D4" t="n">
        <v>157608</v>
      </c>
      <c r="E4" t="n">
        <v>34200</v>
      </c>
    </row>
    <row r="5">
      <c r="A5" t="n">
        <v>50</v>
      </c>
      <c r="B5" t="n">
        <v>2663.1</v>
      </c>
      <c r="C5" t="n">
        <v>379008</v>
      </c>
      <c r="D5" t="n">
        <v>297792</v>
      </c>
      <c r="E5" t="n">
        <v>45900</v>
      </c>
    </row>
    <row r="6">
      <c r="A6" t="n">
        <v>100</v>
      </c>
      <c r="B6" t="n">
        <v>3042.36</v>
      </c>
      <c r="C6" t="n">
        <v>258552</v>
      </c>
      <c r="D6" t="n">
        <v>203148</v>
      </c>
      <c r="E6" t="n">
        <v>26100</v>
      </c>
    </row>
    <row r="7">
      <c r="A7" t="n">
        <v>150</v>
      </c>
      <c r="B7" t="n">
        <v>2219.4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1232.91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638.64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1198.4</v>
      </c>
      <c r="C5" t="n">
        <v>208454.4</v>
      </c>
      <c r="D5" t="n">
        <v>98569.14999999999</v>
      </c>
      <c r="E5" t="n">
        <v>5062.77</v>
      </c>
    </row>
    <row r="6">
      <c r="A6" t="n">
        <v>100</v>
      </c>
      <c r="B6" t="n">
        <v>2433.89</v>
      </c>
      <c r="C6" t="n">
        <v>232696.8</v>
      </c>
      <c r="D6" t="n">
        <v>102996.04</v>
      </c>
      <c r="E6" t="n">
        <v>4410.9</v>
      </c>
    </row>
    <row r="7">
      <c r="A7" t="n">
        <v>150</v>
      </c>
      <c r="B7" t="n">
        <v>2108.43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1232.91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638.64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267.39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223.38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273.69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3452096.64</v>
      </c>
      <c r="C5" t="n">
        <v>11464992</v>
      </c>
      <c r="D5" t="n">
        <v>27205085.95</v>
      </c>
      <c r="E5" t="n">
        <v>2794649.04</v>
      </c>
    </row>
    <row r="6">
      <c r="A6" t="n">
        <v>100</v>
      </c>
      <c r="B6" t="n">
        <v>7011057.77</v>
      </c>
      <c r="C6" t="n">
        <v>12798324</v>
      </c>
      <c r="D6" t="n">
        <v>28426905.94</v>
      </c>
      <c r="E6" t="n">
        <v>2434816.8</v>
      </c>
    </row>
    <row r="7">
      <c r="A7" t="n">
        <v>150</v>
      </c>
      <c r="B7" t="n">
        <v>6073543.46</v>
      </c>
      <c r="C7" t="n">
        <v>7761600</v>
      </c>
      <c r="D7" t="n">
        <v>19524637.44</v>
      </c>
      <c r="E7" t="n">
        <v>845354.88</v>
      </c>
    </row>
    <row r="8">
      <c r="A8" t="n">
        <v>200</v>
      </c>
      <c r="B8" t="n">
        <v>3551520.55</v>
      </c>
      <c r="C8" t="n">
        <v>2910600</v>
      </c>
      <c r="D8" t="n">
        <v>8446394.880000001</v>
      </c>
      <c r="E8" t="n">
        <v>731190.24</v>
      </c>
    </row>
    <row r="9">
      <c r="A9" t="n">
        <v>250</v>
      </c>
      <c r="B9" t="n">
        <v>1839666.38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770243.63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643468.4300000001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788391.41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717.66</v>
      </c>
      <c r="C4" t="n">
        <v>7056</v>
      </c>
      <c r="D4" t="n">
        <v>5544</v>
      </c>
      <c r="E4" t="n">
        <v>1800</v>
      </c>
    </row>
    <row r="5">
      <c r="A5" t="n">
        <v>50</v>
      </c>
      <c r="B5" t="n">
        <v>174.96</v>
      </c>
      <c r="C5" t="n">
        <v>2016</v>
      </c>
      <c r="D5" t="n">
        <v>1584</v>
      </c>
      <c r="E5" t="n">
        <v>0</v>
      </c>
    </row>
    <row r="6">
      <c r="A6" t="n">
        <v>100</v>
      </c>
      <c r="B6" t="n">
        <v>29.16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9.18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78.73</v>
      </c>
      <c r="C5" t="n">
        <v>1108.8</v>
      </c>
      <c r="D5" t="n">
        <v>524.3</v>
      </c>
      <c r="E5" t="n">
        <v>0</v>
      </c>
    </row>
    <row r="6">
      <c r="A6" t="n">
        <v>100</v>
      </c>
      <c r="B6" t="n">
        <v>23.33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8.720000000000001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11.43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7.38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226795.4</v>
      </c>
      <c r="C5" t="n">
        <v>60984</v>
      </c>
      <c r="D5" t="n">
        <v>144707.9</v>
      </c>
      <c r="E5" t="n">
        <v>0</v>
      </c>
    </row>
    <row r="6">
      <c r="A6" t="n">
        <v>100</v>
      </c>
      <c r="B6" t="n">
        <v>67198.64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25121.71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32925.26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21258.83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2074.03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1775.79</v>
      </c>
      <c r="C4" t="n">
        <v>165312</v>
      </c>
      <c r="D4" t="n">
        <v>129888</v>
      </c>
      <c r="E4" t="n">
        <v>29700</v>
      </c>
    </row>
    <row r="5">
      <c r="A5" t="n">
        <v>50</v>
      </c>
      <c r="B5" t="n">
        <v>3621.6</v>
      </c>
      <c r="C5" t="n">
        <v>303912</v>
      </c>
      <c r="D5" t="n">
        <v>238788</v>
      </c>
      <c r="E5" t="n">
        <v>57600</v>
      </c>
    </row>
    <row r="6">
      <c r="A6" t="n">
        <v>100</v>
      </c>
      <c r="B6" t="n">
        <v>4147.11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3291.21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2334.51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1592.19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912.51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540.72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401.85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487.44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595.35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300.24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1629.72</v>
      </c>
      <c r="C5" t="n">
        <v>167151.6</v>
      </c>
      <c r="D5" t="n">
        <v>79038.83</v>
      </c>
      <c r="E5" t="n">
        <v>6353.28</v>
      </c>
    </row>
    <row r="6">
      <c r="A6" t="n">
        <v>100</v>
      </c>
      <c r="B6" t="n">
        <v>3317.69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3126.65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2334.51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1592.19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912.51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540.72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401.85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487.44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595.35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300.24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4694571.43</v>
      </c>
      <c r="C5" t="n">
        <v>9193338</v>
      </c>
      <c r="D5" t="n">
        <v>21814716.53</v>
      </c>
      <c r="E5" t="n">
        <v>3507010.56</v>
      </c>
    </row>
    <row r="6">
      <c r="A6" t="n">
        <v>100</v>
      </c>
      <c r="B6" t="n">
        <v>9556932.050000001</v>
      </c>
      <c r="C6" t="n">
        <v>11775456</v>
      </c>
      <c r="D6" t="n">
        <v>26154969.98</v>
      </c>
      <c r="E6" t="n">
        <v>4114000.8</v>
      </c>
    </row>
    <row r="7">
      <c r="A7" t="n">
        <v>150</v>
      </c>
      <c r="B7" t="n">
        <v>9006626.550000001</v>
      </c>
      <c r="C7" t="n">
        <v>8842680</v>
      </c>
      <c r="D7" t="n">
        <v>22244140.51</v>
      </c>
      <c r="E7" t="n">
        <v>2007717.84</v>
      </c>
    </row>
    <row r="8">
      <c r="A8" t="n">
        <v>200</v>
      </c>
      <c r="B8" t="n">
        <v>6724789.51</v>
      </c>
      <c r="C8" t="n">
        <v>3132360</v>
      </c>
      <c r="D8" t="n">
        <v>9089929.73</v>
      </c>
      <c r="E8" t="n">
        <v>365595.12</v>
      </c>
    </row>
    <row r="9">
      <c r="A9" t="n">
        <v>250</v>
      </c>
      <c r="B9" t="n">
        <v>4586462.51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2628576.31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1557598.03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1157569.11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1404119.66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1714965.21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864871.34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2026-04-20T15:38:43Z</dcterms:created>
  <dcterms:modified xsi:type="dcterms:W3CDTF">2026-04-20T16:11:18Z</dcterms:modified>
</cp:coreProperties>
</file>