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7579.98</v>
      </c>
      <c r="C4" t="n">
        <v>1189944</v>
      </c>
      <c r="D4" t="n">
        <v>934956</v>
      </c>
      <c r="E4" t="n">
        <v>261000</v>
      </c>
    </row>
    <row r="5">
      <c r="A5" t="n">
        <v>50</v>
      </c>
      <c r="B5" t="n">
        <v>13298.04</v>
      </c>
      <c r="C5" t="n">
        <v>1455552</v>
      </c>
      <c r="D5" t="n">
        <v>1143648</v>
      </c>
      <c r="E5" t="n">
        <v>286200</v>
      </c>
    </row>
    <row r="6">
      <c r="A6" t="n">
        <v>100</v>
      </c>
      <c r="B6" t="n">
        <v>14554.98</v>
      </c>
      <c r="C6" t="n">
        <v>994392</v>
      </c>
      <c r="D6" t="n">
        <v>781308</v>
      </c>
      <c r="E6" t="n">
        <v>175500</v>
      </c>
    </row>
    <row r="7">
      <c r="A7" t="n">
        <v>150</v>
      </c>
      <c r="B7" t="n">
        <v>10885.32</v>
      </c>
      <c r="C7" t="n">
        <v>510048</v>
      </c>
      <c r="D7" t="n">
        <v>400752</v>
      </c>
      <c r="E7" t="n">
        <v>71100</v>
      </c>
    </row>
    <row r="8">
      <c r="A8" t="n">
        <v>200</v>
      </c>
      <c r="B8" t="n">
        <v>6629.49</v>
      </c>
      <c r="C8" t="n">
        <v>179928</v>
      </c>
      <c r="D8" t="n">
        <v>141372</v>
      </c>
      <c r="E8" t="n">
        <v>26100</v>
      </c>
    </row>
    <row r="9">
      <c r="A9" t="n">
        <v>250</v>
      </c>
      <c r="B9" t="n">
        <v>3497.4</v>
      </c>
      <c r="C9" t="n">
        <v>76608</v>
      </c>
      <c r="D9" t="n">
        <v>60192</v>
      </c>
      <c r="E9" t="n">
        <v>17100</v>
      </c>
    </row>
    <row r="10">
      <c r="A10" t="n">
        <v>300</v>
      </c>
      <c r="B10" t="n">
        <v>1896.84</v>
      </c>
      <c r="C10" t="n">
        <v>22176</v>
      </c>
      <c r="D10" t="n">
        <v>17424</v>
      </c>
      <c r="E10" t="n">
        <v>900</v>
      </c>
    </row>
    <row r="11">
      <c r="A11" t="n">
        <v>350</v>
      </c>
      <c r="B11" t="n">
        <v>1183.68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912.24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1071.99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1036.53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448.74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153.81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37.17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5984.12</v>
      </c>
      <c r="C5" t="n">
        <v>800553.6</v>
      </c>
      <c r="D5" t="n">
        <v>378547.49</v>
      </c>
      <c r="E5" t="n">
        <v>31567.86</v>
      </c>
    </row>
    <row r="6">
      <c r="A6" t="n">
        <v>100</v>
      </c>
      <c r="B6" t="n">
        <v>11643.98</v>
      </c>
      <c r="C6" t="n">
        <v>894952.8</v>
      </c>
      <c r="D6" t="n">
        <v>396123.16</v>
      </c>
      <c r="E6" t="n">
        <v>29659.5</v>
      </c>
    </row>
    <row r="7">
      <c r="A7" t="n">
        <v>150</v>
      </c>
      <c r="B7" t="n">
        <v>10341.05</v>
      </c>
      <c r="C7" t="n">
        <v>510048</v>
      </c>
      <c r="D7" t="n">
        <v>255679.78</v>
      </c>
      <c r="E7" t="n">
        <v>15122.97</v>
      </c>
    </row>
    <row r="8">
      <c r="A8" t="n">
        <v>200</v>
      </c>
      <c r="B8" t="n">
        <v>6629.49</v>
      </c>
      <c r="C8" t="n">
        <v>179928</v>
      </c>
      <c r="D8" t="n">
        <v>104049.79</v>
      </c>
      <c r="E8" t="n">
        <v>6402.33</v>
      </c>
    </row>
    <row r="9">
      <c r="A9" t="n">
        <v>250</v>
      </c>
      <c r="B9" t="n">
        <v>3497.4</v>
      </c>
      <c r="C9" t="n">
        <v>76608</v>
      </c>
      <c r="D9" t="n">
        <v>48334.18</v>
      </c>
      <c r="E9" t="n">
        <v>4577.67</v>
      </c>
    </row>
    <row r="10">
      <c r="A10" t="n">
        <v>300</v>
      </c>
      <c r="B10" t="n">
        <v>1896.84</v>
      </c>
      <c r="C10" t="n">
        <v>22176</v>
      </c>
      <c r="D10" t="n">
        <v>15158.88</v>
      </c>
      <c r="E10" t="n">
        <v>261</v>
      </c>
    </row>
    <row r="11">
      <c r="A11" t="n">
        <v>350</v>
      </c>
      <c r="B11" t="n">
        <v>1183.68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912.24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1071.99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1036.53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448.74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153.81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37.17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17237850.31</v>
      </c>
      <c r="C5" t="n">
        <v>44030448</v>
      </c>
      <c r="D5" t="n">
        <v>104479106.69</v>
      </c>
      <c r="E5" t="n">
        <v>17425458.72</v>
      </c>
    </row>
    <row r="6">
      <c r="A6" t="n">
        <v>100</v>
      </c>
      <c r="B6" t="n">
        <v>33541660.31</v>
      </c>
      <c r="C6" t="n">
        <v>49222404</v>
      </c>
      <c r="D6" t="n">
        <v>109329991.06</v>
      </c>
      <c r="E6" t="n">
        <v>16372044</v>
      </c>
    </row>
    <row r="7">
      <c r="A7" t="n">
        <v>150</v>
      </c>
      <c r="B7" t="n">
        <v>29788440.15</v>
      </c>
      <c r="C7" t="n">
        <v>28052640</v>
      </c>
      <c r="D7" t="n">
        <v>70567618.18000001</v>
      </c>
      <c r="E7" t="n">
        <v>8347879.44</v>
      </c>
    </row>
    <row r="8">
      <c r="A8" t="n">
        <v>200</v>
      </c>
      <c r="B8" t="n">
        <v>19096908.89</v>
      </c>
      <c r="C8" t="n">
        <v>9896040</v>
      </c>
      <c r="D8" t="n">
        <v>28717742.59</v>
      </c>
      <c r="E8" t="n">
        <v>3534086.16</v>
      </c>
    </row>
    <row r="9">
      <c r="A9" t="n">
        <v>250</v>
      </c>
      <c r="B9" t="n">
        <v>10074610.44</v>
      </c>
      <c r="C9" t="n">
        <v>4213440</v>
      </c>
      <c r="D9" t="n">
        <v>13340232.58</v>
      </c>
      <c r="E9" t="n">
        <v>2526873.84</v>
      </c>
    </row>
    <row r="10">
      <c r="A10" t="n">
        <v>300</v>
      </c>
      <c r="B10" t="n">
        <v>5464037.3</v>
      </c>
      <c r="C10" t="n">
        <v>1219680</v>
      </c>
      <c r="D10" t="n">
        <v>4183850.88</v>
      </c>
      <c r="E10" t="n">
        <v>144072</v>
      </c>
    </row>
    <row r="11">
      <c r="A11" t="n">
        <v>350</v>
      </c>
      <c r="B11" t="n">
        <v>3409708.61</v>
      </c>
      <c r="C11" t="n">
        <v>942480</v>
      </c>
      <c r="D11" t="n">
        <v>3338883.5</v>
      </c>
      <c r="E11" t="n">
        <v>203588.64</v>
      </c>
    </row>
    <row r="12">
      <c r="A12" t="n">
        <v>400</v>
      </c>
      <c r="B12" t="n">
        <v>2627798.54</v>
      </c>
      <c r="C12" t="n">
        <v>498960</v>
      </c>
      <c r="D12" t="n">
        <v>1823713.06</v>
      </c>
      <c r="E12" t="n">
        <v>237470.4</v>
      </c>
    </row>
    <row r="13">
      <c r="A13" t="n">
        <v>450</v>
      </c>
      <c r="B13" t="n">
        <v>3087974.39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2985828.32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1292640.44</v>
      </c>
      <c r="C15" t="n">
        <v>138600</v>
      </c>
      <c r="D15" t="n">
        <v>538829.28</v>
      </c>
      <c r="E15" t="n">
        <v>0</v>
      </c>
    </row>
    <row r="16">
      <c r="A16" t="n">
        <v>600</v>
      </c>
      <c r="B16" t="n">
        <v>443065.09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107071.9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1093.77</v>
      </c>
      <c r="C4" t="n">
        <v>315504</v>
      </c>
      <c r="D4" t="n">
        <v>247896</v>
      </c>
      <c r="E4" t="n">
        <v>79200</v>
      </c>
    </row>
    <row r="5">
      <c r="A5" t="n">
        <v>50</v>
      </c>
      <c r="B5" t="n">
        <v>3266.73</v>
      </c>
      <c r="C5" t="n">
        <v>379008</v>
      </c>
      <c r="D5" t="n">
        <v>297792</v>
      </c>
      <c r="E5" t="n">
        <v>92700</v>
      </c>
    </row>
    <row r="6">
      <c r="A6" t="n">
        <v>100</v>
      </c>
      <c r="B6" t="n">
        <v>3414.78</v>
      </c>
      <c r="C6" t="n">
        <v>247968</v>
      </c>
      <c r="D6" t="n">
        <v>194832</v>
      </c>
      <c r="E6" t="n">
        <v>49500</v>
      </c>
    </row>
    <row r="7">
      <c r="A7" t="n">
        <v>150</v>
      </c>
      <c r="B7" t="n">
        <v>1829.07</v>
      </c>
      <c r="C7" t="n">
        <v>93744</v>
      </c>
      <c r="D7" t="n">
        <v>73656</v>
      </c>
      <c r="E7" t="n">
        <v>22500</v>
      </c>
    </row>
    <row r="8">
      <c r="A8" t="n">
        <v>200</v>
      </c>
      <c r="B8" t="n">
        <v>808.38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284.58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1470.03</v>
      </c>
      <c r="C5" t="n">
        <v>208454.4</v>
      </c>
      <c r="D5" t="n">
        <v>98569.14999999999</v>
      </c>
      <c r="E5" t="n">
        <v>10224.81</v>
      </c>
    </row>
    <row r="6">
      <c r="A6" t="n">
        <v>100</v>
      </c>
      <c r="B6" t="n">
        <v>2731.82</v>
      </c>
      <c r="C6" t="n">
        <v>223171.2</v>
      </c>
      <c r="D6" t="n">
        <v>98779.82000000001</v>
      </c>
      <c r="E6" t="n">
        <v>8365.5</v>
      </c>
    </row>
    <row r="7">
      <c r="A7" t="n">
        <v>150</v>
      </c>
      <c r="B7" t="n">
        <v>1737.62</v>
      </c>
      <c r="C7" t="n">
        <v>93744</v>
      </c>
      <c r="D7" t="n">
        <v>46992.53</v>
      </c>
      <c r="E7" t="n">
        <v>4785.75</v>
      </c>
    </row>
    <row r="8">
      <c r="A8" t="n">
        <v>200</v>
      </c>
      <c r="B8" t="n">
        <v>808.38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284.58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4234564.1</v>
      </c>
      <c r="C5" t="n">
        <v>11464992</v>
      </c>
      <c r="D5" t="n">
        <v>27205085.95</v>
      </c>
      <c r="E5" t="n">
        <v>5644095.12</v>
      </c>
    </row>
    <row r="6">
      <c r="A6" t="n">
        <v>100</v>
      </c>
      <c r="B6" t="n">
        <v>7869292.21</v>
      </c>
      <c r="C6" t="n">
        <v>12274416</v>
      </c>
      <c r="D6" t="n">
        <v>27263231.42</v>
      </c>
      <c r="E6" t="n">
        <v>4617756</v>
      </c>
    </row>
    <row r="7">
      <c r="A7" t="n">
        <v>150</v>
      </c>
      <c r="B7" t="n">
        <v>5005378.09</v>
      </c>
      <c r="C7" t="n">
        <v>5155920</v>
      </c>
      <c r="D7" t="n">
        <v>12969937.73</v>
      </c>
      <c r="E7" t="n">
        <v>2641734</v>
      </c>
    </row>
    <row r="8">
      <c r="A8" t="n">
        <v>200</v>
      </c>
      <c r="B8" t="n">
        <v>2328619.43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819761.15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329252.58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153996.88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116664.3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77257.69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2668.77</v>
      </c>
      <c r="C4" t="n">
        <v>402192</v>
      </c>
      <c r="D4" t="n">
        <v>316008</v>
      </c>
      <c r="E4" t="n">
        <v>104400</v>
      </c>
    </row>
    <row r="5">
      <c r="A5" t="n">
        <v>50</v>
      </c>
      <c r="B5" t="n">
        <v>3581.82</v>
      </c>
      <c r="C5" t="n">
        <v>380520</v>
      </c>
      <c r="D5" t="n">
        <v>298980</v>
      </c>
      <c r="E5" t="n">
        <v>86400</v>
      </c>
    </row>
    <row r="6">
      <c r="A6" t="n">
        <v>100</v>
      </c>
      <c r="B6" t="n">
        <v>3921.3</v>
      </c>
      <c r="C6" t="n">
        <v>246960</v>
      </c>
      <c r="D6" t="n">
        <v>194040</v>
      </c>
      <c r="E6" t="n">
        <v>56700</v>
      </c>
    </row>
    <row r="7">
      <c r="A7" t="n">
        <v>150</v>
      </c>
      <c r="B7" t="n">
        <v>3529.26</v>
      </c>
      <c r="C7" t="n">
        <v>114912</v>
      </c>
      <c r="D7" t="n">
        <v>90288</v>
      </c>
      <c r="E7" t="n">
        <v>23400</v>
      </c>
    </row>
    <row r="8">
      <c r="A8" t="n">
        <v>200</v>
      </c>
      <c r="B8" t="n">
        <v>2238.21</v>
      </c>
      <c r="C8" t="n">
        <v>46368</v>
      </c>
      <c r="D8" t="n">
        <v>36432</v>
      </c>
      <c r="E8" t="n">
        <v>6300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461.52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321.21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338.13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137.79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122.67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1611.82</v>
      </c>
      <c r="C5" t="n">
        <v>209286</v>
      </c>
      <c r="D5" t="n">
        <v>98962.38</v>
      </c>
      <c r="E5" t="n">
        <v>9529.92</v>
      </c>
    </row>
    <row r="6">
      <c r="A6" t="n">
        <v>100</v>
      </c>
      <c r="B6" t="n">
        <v>3137.04</v>
      </c>
      <c r="C6" t="n">
        <v>222264</v>
      </c>
      <c r="D6" t="n">
        <v>98378.28</v>
      </c>
      <c r="E6" t="n">
        <v>9582.299999999999</v>
      </c>
    </row>
    <row r="7">
      <c r="A7" t="n">
        <v>150</v>
      </c>
      <c r="B7" t="n">
        <v>3352.8</v>
      </c>
      <c r="C7" t="n">
        <v>114912</v>
      </c>
      <c r="D7" t="n">
        <v>57603.74</v>
      </c>
      <c r="E7" t="n">
        <v>4977.18</v>
      </c>
    </row>
    <row r="8">
      <c r="A8" t="n">
        <v>200</v>
      </c>
      <c r="B8" t="n">
        <v>2238.21</v>
      </c>
      <c r="C8" t="n">
        <v>46368</v>
      </c>
      <c r="D8" t="n">
        <v>26813.95</v>
      </c>
      <c r="E8" t="n">
        <v>1545.39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461.52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321.21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338.13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137.79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122.67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4643005.81</v>
      </c>
      <c r="C5" t="n">
        <v>11510730</v>
      </c>
      <c r="D5" t="n">
        <v>27313616.88</v>
      </c>
      <c r="E5" t="n">
        <v>5260515.84</v>
      </c>
    </row>
    <row r="6">
      <c r="A6" t="n">
        <v>100</v>
      </c>
      <c r="B6" t="n">
        <v>9036557.42</v>
      </c>
      <c r="C6" t="n">
        <v>12224520</v>
      </c>
      <c r="D6" t="n">
        <v>27152405.28</v>
      </c>
      <c r="E6" t="n">
        <v>5289429.6</v>
      </c>
    </row>
    <row r="7">
      <c r="A7" t="n">
        <v>150</v>
      </c>
      <c r="B7" t="n">
        <v>9658067.039999999</v>
      </c>
      <c r="C7" t="n">
        <v>6320160</v>
      </c>
      <c r="D7" t="n">
        <v>15898633.34</v>
      </c>
      <c r="E7" t="n">
        <v>2747403.36</v>
      </c>
    </row>
    <row r="8">
      <c r="A8" t="n">
        <v>200</v>
      </c>
      <c r="B8" t="n">
        <v>6447387.73</v>
      </c>
      <c r="C8" t="n">
        <v>2550240</v>
      </c>
      <c r="D8" t="n">
        <v>7400650.75</v>
      </c>
      <c r="E8" t="n">
        <v>853055.28</v>
      </c>
    </row>
    <row r="9">
      <c r="A9" t="n">
        <v>250</v>
      </c>
      <c r="B9" t="n">
        <v>2797350.66</v>
      </c>
      <c r="C9" t="n">
        <v>720720</v>
      </c>
      <c r="D9" t="n">
        <v>2281881.89</v>
      </c>
      <c r="E9" t="n">
        <v>132993.36</v>
      </c>
    </row>
    <row r="10">
      <c r="A10" t="n">
        <v>300</v>
      </c>
      <c r="B10" t="n">
        <v>1329454.51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925277.53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708800.4399999999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823649.96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974017.28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396917.87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353363.2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11147.92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1328.49</v>
      </c>
      <c r="C4" t="n">
        <v>200592</v>
      </c>
      <c r="D4" t="n">
        <v>157608</v>
      </c>
      <c r="E4" t="n">
        <v>34200</v>
      </c>
    </row>
    <row r="5">
      <c r="A5" t="n">
        <v>50</v>
      </c>
      <c r="B5" t="n">
        <v>2663.28</v>
      </c>
      <c r="C5" t="n">
        <v>379008</v>
      </c>
      <c r="D5" t="n">
        <v>297792</v>
      </c>
      <c r="E5" t="n">
        <v>45900</v>
      </c>
    </row>
    <row r="6">
      <c r="A6" t="n">
        <v>100</v>
      </c>
      <c r="B6" t="n">
        <v>3042.18</v>
      </c>
      <c r="C6" t="n">
        <v>258552</v>
      </c>
      <c r="D6" t="n">
        <v>203148</v>
      </c>
      <c r="E6" t="n">
        <v>26100</v>
      </c>
    </row>
    <row r="7">
      <c r="A7" t="n">
        <v>150</v>
      </c>
      <c r="B7" t="n">
        <v>2219.49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1232.91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638.64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1198.48</v>
      </c>
      <c r="C5" t="n">
        <v>208454.4</v>
      </c>
      <c r="D5" t="n">
        <v>98569.14999999999</v>
      </c>
      <c r="E5" t="n">
        <v>5062.77</v>
      </c>
    </row>
    <row r="6">
      <c r="A6" t="n">
        <v>100</v>
      </c>
      <c r="B6" t="n">
        <v>2433.74</v>
      </c>
      <c r="C6" t="n">
        <v>232696.8</v>
      </c>
      <c r="D6" t="n">
        <v>102996.04</v>
      </c>
      <c r="E6" t="n">
        <v>4410.9</v>
      </c>
    </row>
    <row r="7">
      <c r="A7" t="n">
        <v>150</v>
      </c>
      <c r="B7" t="n">
        <v>2108.52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1232.91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638.64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3452329.97</v>
      </c>
      <c r="C5" t="n">
        <v>11464992</v>
      </c>
      <c r="D5" t="n">
        <v>27205085.95</v>
      </c>
      <c r="E5" t="n">
        <v>2794649.04</v>
      </c>
    </row>
    <row r="6">
      <c r="A6" t="n">
        <v>100</v>
      </c>
      <c r="B6" t="n">
        <v>7010642.97</v>
      </c>
      <c r="C6" t="n">
        <v>12798324</v>
      </c>
      <c r="D6" t="n">
        <v>28426905.94</v>
      </c>
      <c r="E6" t="n">
        <v>2434816.8</v>
      </c>
    </row>
    <row r="7">
      <c r="A7" t="n">
        <v>150</v>
      </c>
      <c r="B7" t="n">
        <v>6073789.75</v>
      </c>
      <c r="C7" t="n">
        <v>7761600</v>
      </c>
      <c r="D7" t="n">
        <v>19524637.44</v>
      </c>
      <c r="E7" t="n">
        <v>845354.88</v>
      </c>
    </row>
    <row r="8">
      <c r="A8" t="n">
        <v>200</v>
      </c>
      <c r="B8" t="n">
        <v>3551520.55</v>
      </c>
      <c r="C8" t="n">
        <v>2910600</v>
      </c>
      <c r="D8" t="n">
        <v>8446394.880000001</v>
      </c>
      <c r="E8" t="n">
        <v>731190.24</v>
      </c>
    </row>
    <row r="9">
      <c r="A9" t="n">
        <v>250</v>
      </c>
      <c r="B9" t="n">
        <v>1839666.38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1169754.05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770243.63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643468.4300000001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717.48</v>
      </c>
      <c r="C4" t="n">
        <v>7056</v>
      </c>
      <c r="D4" t="n">
        <v>5544</v>
      </c>
      <c r="E4" t="n">
        <v>1800</v>
      </c>
    </row>
    <row r="5">
      <c r="A5" t="n">
        <v>50</v>
      </c>
      <c r="B5" t="n">
        <v>174.96</v>
      </c>
      <c r="C5" t="n">
        <v>2016</v>
      </c>
      <c r="D5" t="n">
        <v>1584</v>
      </c>
      <c r="E5" t="n">
        <v>0</v>
      </c>
    </row>
    <row r="6">
      <c r="A6" t="n">
        <v>100</v>
      </c>
      <c r="B6" t="n">
        <v>29.07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9.18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11.43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7.38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78.73</v>
      </c>
      <c r="C5" t="n">
        <v>1108.8</v>
      </c>
      <c r="D5" t="n">
        <v>524.3</v>
      </c>
      <c r="E5" t="n">
        <v>0</v>
      </c>
    </row>
    <row r="6">
      <c r="A6" t="n">
        <v>100</v>
      </c>
      <c r="B6" t="n">
        <v>23.26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8.720000000000001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11.43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7.38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226795.4</v>
      </c>
      <c r="C5" t="n">
        <v>60984</v>
      </c>
      <c r="D5" t="n">
        <v>144707.9</v>
      </c>
      <c r="E5" t="n">
        <v>0</v>
      </c>
    </row>
    <row r="6">
      <c r="A6" t="n">
        <v>100</v>
      </c>
      <c r="B6" t="n">
        <v>66991.23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25121.71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32925.26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21258.83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2074.03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1770.12</v>
      </c>
      <c r="C4" t="n">
        <v>164808</v>
      </c>
      <c r="D4" t="n">
        <v>129492</v>
      </c>
      <c r="E4" t="n">
        <v>29700</v>
      </c>
    </row>
    <row r="5">
      <c r="A5" t="n">
        <v>50</v>
      </c>
      <c r="B5" t="n">
        <v>3610.8</v>
      </c>
      <c r="C5" t="n">
        <v>304416</v>
      </c>
      <c r="D5" t="n">
        <v>239184</v>
      </c>
      <c r="E5" t="n">
        <v>58500</v>
      </c>
    </row>
    <row r="6">
      <c r="A6" t="n">
        <v>100</v>
      </c>
      <c r="B6" t="n">
        <v>4147.56</v>
      </c>
      <c r="C6" t="n">
        <v>237888</v>
      </c>
      <c r="D6" t="n">
        <v>186912</v>
      </c>
      <c r="E6" t="n">
        <v>43200</v>
      </c>
    </row>
    <row r="7">
      <c r="A7" t="n">
        <v>150</v>
      </c>
      <c r="B7" t="n">
        <v>3298.14</v>
      </c>
      <c r="C7" t="n">
        <v>160272</v>
      </c>
      <c r="D7" t="n">
        <v>125928</v>
      </c>
      <c r="E7" t="n">
        <v>18000</v>
      </c>
    </row>
    <row r="8">
      <c r="A8" t="n">
        <v>200</v>
      </c>
      <c r="B8" t="n">
        <v>2338.29</v>
      </c>
      <c r="C8" t="n">
        <v>57456</v>
      </c>
      <c r="D8" t="n">
        <v>45144</v>
      </c>
      <c r="E8" t="n">
        <v>2700</v>
      </c>
    </row>
    <row r="9">
      <c r="A9" t="n">
        <v>250</v>
      </c>
      <c r="B9" t="n">
        <v>1595.61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914.22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541.62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485.55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302.49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1624.86</v>
      </c>
      <c r="C5" t="n">
        <v>167428.8</v>
      </c>
      <c r="D5" t="n">
        <v>79169.89999999999</v>
      </c>
      <c r="E5" t="n">
        <v>6452.55</v>
      </c>
    </row>
    <row r="6">
      <c r="A6" t="n">
        <v>100</v>
      </c>
      <c r="B6" t="n">
        <v>3318.05</v>
      </c>
      <c r="C6" t="n">
        <v>214099.2</v>
      </c>
      <c r="D6" t="n">
        <v>94764.38</v>
      </c>
      <c r="E6" t="n">
        <v>7300.8</v>
      </c>
    </row>
    <row r="7">
      <c r="A7" t="n">
        <v>150</v>
      </c>
      <c r="B7" t="n">
        <v>3133.23</v>
      </c>
      <c r="C7" t="n">
        <v>160272</v>
      </c>
      <c r="D7" t="n">
        <v>80342.06</v>
      </c>
      <c r="E7" t="n">
        <v>3828.6</v>
      </c>
    </row>
    <row r="8">
      <c r="A8" t="n">
        <v>200</v>
      </c>
      <c r="B8" t="n">
        <v>2338.29</v>
      </c>
      <c r="C8" t="n">
        <v>57456</v>
      </c>
      <c r="D8" t="n">
        <v>33225.98</v>
      </c>
      <c r="E8" t="n">
        <v>662.3099999999999</v>
      </c>
    </row>
    <row r="9">
      <c r="A9" t="n">
        <v>250</v>
      </c>
      <c r="B9" t="n">
        <v>1595.61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914.22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541.62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485.55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302.49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4680571.72</v>
      </c>
      <c r="C5" t="n">
        <v>9208584</v>
      </c>
      <c r="D5" t="n">
        <v>21850893.5</v>
      </c>
      <c r="E5" t="n">
        <v>3561807.6</v>
      </c>
    </row>
    <row r="6">
      <c r="A6" t="n">
        <v>100</v>
      </c>
      <c r="B6" t="n">
        <v>9557969.07</v>
      </c>
      <c r="C6" t="n">
        <v>11775456</v>
      </c>
      <c r="D6" t="n">
        <v>26154969.98</v>
      </c>
      <c r="E6" t="n">
        <v>4030041.6</v>
      </c>
    </row>
    <row r="7">
      <c r="A7" t="n">
        <v>150</v>
      </c>
      <c r="B7" t="n">
        <v>9025590.98</v>
      </c>
      <c r="C7" t="n">
        <v>8814960</v>
      </c>
      <c r="D7" t="n">
        <v>22174409.66</v>
      </c>
      <c r="E7" t="n">
        <v>2113387.2</v>
      </c>
    </row>
    <row r="8">
      <c r="A8" t="n">
        <v>200</v>
      </c>
      <c r="B8" t="n">
        <v>6735678.17</v>
      </c>
      <c r="C8" t="n">
        <v>3160080</v>
      </c>
      <c r="D8" t="n">
        <v>9170371.58</v>
      </c>
      <c r="E8" t="n">
        <v>365595.12</v>
      </c>
    </row>
    <row r="9">
      <c r="A9" t="n">
        <v>250</v>
      </c>
      <c r="B9" t="n">
        <v>4596314.17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2633502.13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1560190.57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1158865.38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1398675.33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1719113.27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871352.6899999999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88405.61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95923.98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2026-04-20T16:11:18Z</dcterms:created>
  <dcterms:modified xsi:type="dcterms:W3CDTF">2026-04-20T16:43:55Z</dcterms:modified>
</cp:coreProperties>
</file>