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153790.56</v>
      </c>
      <c r="C4" t="n">
        <v>30154824</v>
      </c>
      <c r="D4" t="n">
        <v>23693076</v>
      </c>
      <c r="E4" t="n">
        <v>7593300</v>
      </c>
    </row>
    <row r="5">
      <c r="A5" t="n">
        <v>50</v>
      </c>
      <c r="B5" t="n">
        <v>113823.9</v>
      </c>
      <c r="C5" t="n">
        <v>19073376</v>
      </c>
      <c r="D5" t="n">
        <v>14986224</v>
      </c>
      <c r="E5" t="n">
        <v>4736700</v>
      </c>
    </row>
    <row r="6">
      <c r="A6" t="n">
        <v>100</v>
      </c>
      <c r="B6" t="n">
        <v>84388.23</v>
      </c>
      <c r="C6" t="n">
        <v>10488744</v>
      </c>
      <c r="D6" t="n">
        <v>8241156</v>
      </c>
      <c r="E6" t="n">
        <v>2497500</v>
      </c>
    </row>
    <row r="7">
      <c r="A7" t="n">
        <v>150</v>
      </c>
      <c r="B7" t="n">
        <v>66355.64999999999</v>
      </c>
      <c r="C7" t="n">
        <v>6697656</v>
      </c>
      <c r="D7" t="n">
        <v>5262444</v>
      </c>
      <c r="E7" t="n">
        <v>1465200</v>
      </c>
    </row>
    <row r="8">
      <c r="A8" t="n">
        <v>200</v>
      </c>
      <c r="B8" t="n">
        <v>46379.16</v>
      </c>
      <c r="C8" t="n">
        <v>4033512</v>
      </c>
      <c r="D8" t="n">
        <v>3169188</v>
      </c>
      <c r="E8" t="n">
        <v>886500</v>
      </c>
    </row>
    <row r="9">
      <c r="A9" t="n">
        <v>250</v>
      </c>
      <c r="B9" t="n">
        <v>28294.11</v>
      </c>
      <c r="C9" t="n">
        <v>2162160</v>
      </c>
      <c r="D9" t="n">
        <v>1698840</v>
      </c>
      <c r="E9" t="n">
        <v>552600</v>
      </c>
    </row>
    <row r="10">
      <c r="A10" t="n">
        <v>300</v>
      </c>
      <c r="B10" t="n">
        <v>18460.53</v>
      </c>
      <c r="C10" t="n">
        <v>1226232</v>
      </c>
      <c r="D10" t="n">
        <v>963468</v>
      </c>
      <c r="E10" t="n">
        <v>291600</v>
      </c>
    </row>
    <row r="11">
      <c r="A11" t="n">
        <v>350</v>
      </c>
      <c r="B11" t="n">
        <v>11262.24</v>
      </c>
      <c r="C11" t="n">
        <v>550368</v>
      </c>
      <c r="D11" t="n">
        <v>432432</v>
      </c>
      <c r="E11" t="n">
        <v>85500</v>
      </c>
    </row>
    <row r="12">
      <c r="A12" t="n">
        <v>400</v>
      </c>
      <c r="B12" t="n">
        <v>5880.42</v>
      </c>
      <c r="C12" t="n">
        <v>191520</v>
      </c>
      <c r="D12" t="n">
        <v>150480</v>
      </c>
      <c r="E12" t="n">
        <v>36900</v>
      </c>
    </row>
    <row r="13">
      <c r="A13" t="n">
        <v>450</v>
      </c>
      <c r="B13" t="n">
        <v>2531.97</v>
      </c>
      <c r="C13" t="n">
        <v>68040</v>
      </c>
      <c r="D13" t="n">
        <v>53460</v>
      </c>
      <c r="E13" t="n">
        <v>8100</v>
      </c>
    </row>
    <row r="14">
      <c r="A14" t="n">
        <v>500</v>
      </c>
      <c r="B14" t="n">
        <v>1679.85</v>
      </c>
      <c r="C14" t="n">
        <v>20160</v>
      </c>
      <c r="D14" t="n">
        <v>15840</v>
      </c>
      <c r="E14" t="n">
        <v>1800</v>
      </c>
    </row>
    <row r="15">
      <c r="A15" t="n">
        <v>550</v>
      </c>
      <c r="B15" t="n">
        <v>719.55</v>
      </c>
      <c r="C15" t="n">
        <v>21672</v>
      </c>
      <c r="D15" t="n">
        <v>17028</v>
      </c>
      <c r="E15" t="n">
        <v>1800</v>
      </c>
    </row>
    <row r="16">
      <c r="A16" t="n">
        <v>600</v>
      </c>
      <c r="B16" t="n">
        <v>323.64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206.1</v>
      </c>
      <c r="C17" t="n">
        <v>4032</v>
      </c>
      <c r="D17" t="n">
        <v>3168</v>
      </c>
      <c r="E17" t="n">
        <v>0</v>
      </c>
    </row>
    <row r="18">
      <c r="A18" t="n">
        <v>700</v>
      </c>
      <c r="B18" t="n">
        <v>26.01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11.61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51220.76</v>
      </c>
      <c r="C5" t="n">
        <v>10490356.8</v>
      </c>
      <c r="D5" t="n">
        <v>4960440.14</v>
      </c>
      <c r="E5" t="n">
        <v>522458.01</v>
      </c>
    </row>
    <row r="6">
      <c r="A6" t="n">
        <v>100</v>
      </c>
      <c r="B6" t="n">
        <v>67510.58</v>
      </c>
      <c r="C6" t="n">
        <v>9439869.6</v>
      </c>
      <c r="D6" t="n">
        <v>4178266.09</v>
      </c>
      <c r="E6" t="n">
        <v>422077.5</v>
      </c>
    </row>
    <row r="7">
      <c r="A7" t="n">
        <v>150</v>
      </c>
      <c r="B7" t="n">
        <v>63037.87</v>
      </c>
      <c r="C7" t="n">
        <v>6697656</v>
      </c>
      <c r="D7" t="n">
        <v>3357439.27</v>
      </c>
      <c r="E7" t="n">
        <v>311648.04</v>
      </c>
    </row>
    <row r="8">
      <c r="A8" t="n">
        <v>200</v>
      </c>
      <c r="B8" t="n">
        <v>46379.16</v>
      </c>
      <c r="C8" t="n">
        <v>4033512</v>
      </c>
      <c r="D8" t="n">
        <v>2332522.37</v>
      </c>
      <c r="E8" t="n">
        <v>217458.45</v>
      </c>
    </row>
    <row r="9">
      <c r="A9" t="n">
        <v>250</v>
      </c>
      <c r="B9" t="n">
        <v>28294.11</v>
      </c>
      <c r="C9" t="n">
        <v>2162160</v>
      </c>
      <c r="D9" t="n">
        <v>1364168.52</v>
      </c>
      <c r="E9" t="n">
        <v>147931.02</v>
      </c>
    </row>
    <row r="10">
      <c r="A10" t="n">
        <v>300</v>
      </c>
      <c r="B10" t="n">
        <v>18460.53</v>
      </c>
      <c r="C10" t="n">
        <v>1226232</v>
      </c>
      <c r="D10" t="n">
        <v>838217.16</v>
      </c>
      <c r="E10" t="n">
        <v>84564</v>
      </c>
    </row>
    <row r="11">
      <c r="A11" t="n">
        <v>350</v>
      </c>
      <c r="B11" t="n">
        <v>11262.24</v>
      </c>
      <c r="C11" t="n">
        <v>550368</v>
      </c>
      <c r="D11" t="n">
        <v>388540.15</v>
      </c>
      <c r="E11" t="n">
        <v>35037.9</v>
      </c>
    </row>
    <row r="12">
      <c r="A12" t="n">
        <v>400</v>
      </c>
      <c r="B12" t="n">
        <v>5880.42</v>
      </c>
      <c r="C12" t="n">
        <v>191520</v>
      </c>
      <c r="D12" t="n">
        <v>139494.96</v>
      </c>
      <c r="E12" t="n">
        <v>17638.2</v>
      </c>
    </row>
    <row r="13">
      <c r="A13" t="n">
        <v>450</v>
      </c>
      <c r="B13" t="n">
        <v>2531.97</v>
      </c>
      <c r="C13" t="n">
        <v>68040</v>
      </c>
      <c r="D13" t="n">
        <v>50760.27</v>
      </c>
      <c r="E13" t="n">
        <v>4286.52</v>
      </c>
    </row>
    <row r="14">
      <c r="A14" t="n">
        <v>500</v>
      </c>
      <c r="B14" t="n">
        <v>1679.85</v>
      </c>
      <c r="C14" t="n">
        <v>20160</v>
      </c>
      <c r="D14" t="n">
        <v>15396.48</v>
      </c>
      <c r="E14" t="n">
        <v>1024.74</v>
      </c>
    </row>
    <row r="15">
      <c r="A15" t="n">
        <v>550</v>
      </c>
      <c r="B15" t="n">
        <v>719.55</v>
      </c>
      <c r="C15" t="n">
        <v>21672</v>
      </c>
      <c r="D15" t="n">
        <v>16789.61</v>
      </c>
      <c r="E15" t="n">
        <v>1073.34</v>
      </c>
    </row>
    <row r="16">
      <c r="A16" t="n">
        <v>600</v>
      </c>
      <c r="B16" t="n">
        <v>323.64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206.1</v>
      </c>
      <c r="C17" t="n">
        <v>4032</v>
      </c>
      <c r="D17" t="n">
        <v>3168</v>
      </c>
      <c r="E17" t="n">
        <v>0</v>
      </c>
    </row>
    <row r="18">
      <c r="A18" t="n">
        <v>700</v>
      </c>
      <c r="B18" t="n">
        <v>26.01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11.61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147546506.85</v>
      </c>
      <c r="C5" t="n">
        <v>576969624</v>
      </c>
      <c r="D5" t="n">
        <v>1369081479.74</v>
      </c>
      <c r="E5" t="n">
        <v>288396821.52</v>
      </c>
    </row>
    <row r="6">
      <c r="A6" t="n">
        <v>100</v>
      </c>
      <c r="B6" t="n">
        <v>194470988.27</v>
      </c>
      <c r="C6" t="n">
        <v>519192828</v>
      </c>
      <c r="D6" t="n">
        <v>1153201441.39</v>
      </c>
      <c r="E6" t="n">
        <v>232986780</v>
      </c>
    </row>
    <row r="7">
      <c r="A7" t="n">
        <v>150</v>
      </c>
      <c r="B7" t="n">
        <v>181586881.12</v>
      </c>
      <c r="C7" t="n">
        <v>368371080</v>
      </c>
      <c r="D7" t="n">
        <v>926653239.0700001</v>
      </c>
      <c r="E7" t="n">
        <v>172029718.08</v>
      </c>
    </row>
    <row r="8">
      <c r="A8" t="n">
        <v>200</v>
      </c>
      <c r="B8" t="n">
        <v>133599808.3</v>
      </c>
      <c r="C8" t="n">
        <v>221843160</v>
      </c>
      <c r="D8" t="n">
        <v>643776173.5700001</v>
      </c>
      <c r="E8" t="n">
        <v>120037064.4</v>
      </c>
    </row>
    <row r="9">
      <c r="A9" t="n">
        <v>250</v>
      </c>
      <c r="B9" t="n">
        <v>81504013.27</v>
      </c>
      <c r="C9" t="n">
        <v>118918800</v>
      </c>
      <c r="D9" t="n">
        <v>376510511.52</v>
      </c>
      <c r="E9" t="n">
        <v>81657923.04000001</v>
      </c>
    </row>
    <row r="10">
      <c r="A10" t="n">
        <v>300</v>
      </c>
      <c r="B10" t="n">
        <v>53177402.72</v>
      </c>
      <c r="C10" t="n">
        <v>67442760</v>
      </c>
      <c r="D10" t="n">
        <v>231347936.16</v>
      </c>
      <c r="E10" t="n">
        <v>46679328</v>
      </c>
    </row>
    <row r="11">
      <c r="A11" t="n">
        <v>350</v>
      </c>
      <c r="B11" t="n">
        <v>32442008.54</v>
      </c>
      <c r="C11" t="n">
        <v>30270240</v>
      </c>
      <c r="D11" t="n">
        <v>107237081.95</v>
      </c>
      <c r="E11" t="n">
        <v>19340920.8</v>
      </c>
    </row>
    <row r="12">
      <c r="A12" t="n">
        <v>400</v>
      </c>
      <c r="B12" t="n">
        <v>16939137.85</v>
      </c>
      <c r="C12" t="n">
        <v>10533600</v>
      </c>
      <c r="D12" t="n">
        <v>38500608.96</v>
      </c>
      <c r="E12" t="n">
        <v>9736286.4</v>
      </c>
    </row>
    <row r="13">
      <c r="A13" t="n">
        <v>450</v>
      </c>
      <c r="B13" t="n">
        <v>7293592.78</v>
      </c>
      <c r="C13" t="n">
        <v>3742200</v>
      </c>
      <c r="D13" t="n">
        <v>14009834.52</v>
      </c>
      <c r="E13" t="n">
        <v>2366159.04</v>
      </c>
    </row>
    <row r="14">
      <c r="A14" t="n">
        <v>500</v>
      </c>
      <c r="B14" t="n">
        <v>4838975.91</v>
      </c>
      <c r="C14" t="n">
        <v>1108800</v>
      </c>
      <c r="D14" t="n">
        <v>4249428.48</v>
      </c>
      <c r="E14" t="n">
        <v>565656.48</v>
      </c>
    </row>
    <row r="15">
      <c r="A15" t="n">
        <v>550</v>
      </c>
      <c r="B15" t="n">
        <v>2072735.73</v>
      </c>
      <c r="C15" t="n">
        <v>1191960</v>
      </c>
      <c r="D15" t="n">
        <v>4633931.81</v>
      </c>
      <c r="E15" t="n">
        <v>592483.6800000001</v>
      </c>
    </row>
    <row r="16">
      <c r="A16" t="n">
        <v>600</v>
      </c>
      <c r="B16" t="n">
        <v>932277.38</v>
      </c>
      <c r="C16" t="n">
        <v>166320</v>
      </c>
      <c r="D16" t="n">
        <v>655776</v>
      </c>
      <c r="E16" t="n">
        <v>0</v>
      </c>
    </row>
    <row r="17">
      <c r="A17" t="n">
        <v>650</v>
      </c>
      <c r="B17" t="n">
        <v>593691.66</v>
      </c>
      <c r="C17" t="n">
        <v>221760</v>
      </c>
      <c r="D17" t="n">
        <v>874368</v>
      </c>
      <c r="E17" t="n">
        <v>0</v>
      </c>
    </row>
    <row r="18">
      <c r="A18" t="n">
        <v>700</v>
      </c>
      <c r="B18" t="n">
        <v>74924.41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33443.77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3370.3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16333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221760</v>
      </c>
      <c r="D24" t="n">
        <v>874368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17521.2</v>
      </c>
      <c r="C4" t="n">
        <v>3892896</v>
      </c>
      <c r="D4" t="n">
        <v>3058704</v>
      </c>
      <c r="E4" t="n">
        <v>2186100</v>
      </c>
    </row>
    <row r="5">
      <c r="A5" t="n">
        <v>50</v>
      </c>
      <c r="B5" t="n">
        <v>29055.33</v>
      </c>
      <c r="C5" t="n">
        <v>4530960</v>
      </c>
      <c r="D5" t="n">
        <v>3560040</v>
      </c>
      <c r="E5" t="n">
        <v>1857600</v>
      </c>
    </row>
    <row r="6">
      <c r="A6" t="n">
        <v>100</v>
      </c>
      <c r="B6" t="n">
        <v>29618.64</v>
      </c>
      <c r="C6" t="n">
        <v>4410504</v>
      </c>
      <c r="D6" t="n">
        <v>3465396</v>
      </c>
      <c r="E6" t="n">
        <v>1403100</v>
      </c>
    </row>
    <row r="7">
      <c r="A7" t="n">
        <v>150</v>
      </c>
      <c r="B7" t="n">
        <v>30681.45</v>
      </c>
      <c r="C7" t="n">
        <v>3866184</v>
      </c>
      <c r="D7" t="n">
        <v>3037716</v>
      </c>
      <c r="E7" t="n">
        <v>1005300</v>
      </c>
    </row>
    <row r="8">
      <c r="A8" t="n">
        <v>200</v>
      </c>
      <c r="B8" t="n">
        <v>26484.75</v>
      </c>
      <c r="C8" t="n">
        <v>2520504</v>
      </c>
      <c r="D8" t="n">
        <v>1980396</v>
      </c>
      <c r="E8" t="n">
        <v>621000</v>
      </c>
    </row>
    <row r="9">
      <c r="A9" t="n">
        <v>250</v>
      </c>
      <c r="B9" t="n">
        <v>18195.03</v>
      </c>
      <c r="C9" t="n">
        <v>1400112</v>
      </c>
      <c r="D9" t="n">
        <v>1100088</v>
      </c>
      <c r="E9" t="n">
        <v>403200</v>
      </c>
    </row>
    <row r="10">
      <c r="A10" t="n">
        <v>300</v>
      </c>
      <c r="B10" t="n">
        <v>11162.25</v>
      </c>
      <c r="C10" t="n">
        <v>738864</v>
      </c>
      <c r="D10" t="n">
        <v>580536</v>
      </c>
      <c r="E10" t="n">
        <v>165600</v>
      </c>
    </row>
    <row r="11">
      <c r="A11" t="n">
        <v>350</v>
      </c>
      <c r="B11" t="n">
        <v>7182.36</v>
      </c>
      <c r="C11" t="n">
        <v>285264</v>
      </c>
      <c r="D11" t="n">
        <v>224136</v>
      </c>
      <c r="E11" t="n">
        <v>33300</v>
      </c>
    </row>
    <row r="12">
      <c r="A12" t="n">
        <v>400</v>
      </c>
      <c r="B12" t="n">
        <v>3220.74</v>
      </c>
      <c r="C12" t="n">
        <v>48384</v>
      </c>
      <c r="D12" t="n">
        <v>38016</v>
      </c>
      <c r="E12" t="n">
        <v>3600</v>
      </c>
    </row>
    <row r="13">
      <c r="A13" t="n">
        <v>450</v>
      </c>
      <c r="B13" t="n">
        <v>964.17</v>
      </c>
      <c r="C13" t="n">
        <v>19656</v>
      </c>
      <c r="D13" t="n">
        <v>15444</v>
      </c>
      <c r="E13" t="n">
        <v>2700</v>
      </c>
    </row>
    <row r="14">
      <c r="A14" t="n">
        <v>500</v>
      </c>
      <c r="B14" t="n">
        <v>428.22</v>
      </c>
      <c r="C14" t="n">
        <v>5544</v>
      </c>
      <c r="D14" t="n">
        <v>4356</v>
      </c>
      <c r="E14" t="n">
        <v>900</v>
      </c>
    </row>
    <row r="15">
      <c r="A15" t="n">
        <v>550</v>
      </c>
      <c r="B15" t="n">
        <v>184.14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129.15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118.71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20.16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10.98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13074.9</v>
      </c>
      <c r="C5" t="n">
        <v>2492028</v>
      </c>
      <c r="D5" t="n">
        <v>1178373.24</v>
      </c>
      <c r="E5" t="n">
        <v>204893.28</v>
      </c>
    </row>
    <row r="6">
      <c r="A6" t="n">
        <v>100</v>
      </c>
      <c r="B6" t="n">
        <v>23694.91</v>
      </c>
      <c r="C6" t="n">
        <v>3969453.6</v>
      </c>
      <c r="D6" t="n">
        <v>1756955.77</v>
      </c>
      <c r="E6" t="n">
        <v>237123.9</v>
      </c>
    </row>
    <row r="7">
      <c r="A7" t="n">
        <v>150</v>
      </c>
      <c r="B7" t="n">
        <v>29147.38</v>
      </c>
      <c r="C7" t="n">
        <v>3866184</v>
      </c>
      <c r="D7" t="n">
        <v>1938062.81</v>
      </c>
      <c r="E7" t="n">
        <v>213827.31</v>
      </c>
    </row>
    <row r="8">
      <c r="A8" t="n">
        <v>200</v>
      </c>
      <c r="B8" t="n">
        <v>26484.75</v>
      </c>
      <c r="C8" t="n">
        <v>2520504</v>
      </c>
      <c r="D8" t="n">
        <v>1457571.46</v>
      </c>
      <c r="E8" t="n">
        <v>152331.3</v>
      </c>
    </row>
    <row r="9">
      <c r="A9" t="n">
        <v>250</v>
      </c>
      <c r="B9" t="n">
        <v>18195.03</v>
      </c>
      <c r="C9" t="n">
        <v>1400112</v>
      </c>
      <c r="D9" t="n">
        <v>883370.66</v>
      </c>
      <c r="E9" t="n">
        <v>107936.64</v>
      </c>
    </row>
    <row r="10">
      <c r="A10" t="n">
        <v>300</v>
      </c>
      <c r="B10" t="n">
        <v>11162.25</v>
      </c>
      <c r="C10" t="n">
        <v>738864</v>
      </c>
      <c r="D10" t="n">
        <v>505066.32</v>
      </c>
      <c r="E10" t="n">
        <v>48024</v>
      </c>
    </row>
    <row r="11">
      <c r="A11" t="n">
        <v>350</v>
      </c>
      <c r="B11" t="n">
        <v>7182.36</v>
      </c>
      <c r="C11" t="n">
        <v>285264</v>
      </c>
      <c r="D11" t="n">
        <v>201386.2</v>
      </c>
      <c r="E11" t="n">
        <v>13646.34</v>
      </c>
    </row>
    <row r="12">
      <c r="A12" t="n">
        <v>400</v>
      </c>
      <c r="B12" t="n">
        <v>3220.74</v>
      </c>
      <c r="C12" t="n">
        <v>48384</v>
      </c>
      <c r="D12" t="n">
        <v>35240.83</v>
      </c>
      <c r="E12" t="n">
        <v>1720.8</v>
      </c>
    </row>
    <row r="13">
      <c r="A13" t="n">
        <v>450</v>
      </c>
      <c r="B13" t="n">
        <v>964.17</v>
      </c>
      <c r="C13" t="n">
        <v>19656</v>
      </c>
      <c r="D13" t="n">
        <v>14664.08</v>
      </c>
      <c r="E13" t="n">
        <v>1428.84</v>
      </c>
    </row>
    <row r="14">
      <c r="A14" t="n">
        <v>500</v>
      </c>
      <c r="B14" t="n">
        <v>428.22</v>
      </c>
      <c r="C14" t="n">
        <v>5544</v>
      </c>
      <c r="D14" t="n">
        <v>4234.03</v>
      </c>
      <c r="E14" t="n">
        <v>512.37</v>
      </c>
    </row>
    <row r="15">
      <c r="A15" t="n">
        <v>550</v>
      </c>
      <c r="B15" t="n">
        <v>184.14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129.15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118.71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20.16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10.98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37663552.62</v>
      </c>
      <c r="C5" t="n">
        <v>137061540</v>
      </c>
      <c r="D5" t="n">
        <v>325231014.24</v>
      </c>
      <c r="E5" t="n">
        <v>113101090.56</v>
      </c>
    </row>
    <row r="6">
      <c r="A6" t="n">
        <v>100</v>
      </c>
      <c r="B6" t="n">
        <v>68255563.51000001</v>
      </c>
      <c r="C6" t="n">
        <v>218319948</v>
      </c>
      <c r="D6" t="n">
        <v>484919793.07</v>
      </c>
      <c r="E6" t="n">
        <v>130892392.8</v>
      </c>
    </row>
    <row r="7">
      <c r="A7" t="n">
        <v>150</v>
      </c>
      <c r="B7" t="n">
        <v>83961935.63</v>
      </c>
      <c r="C7" t="n">
        <v>212640120</v>
      </c>
      <c r="D7" t="n">
        <v>534905335.01</v>
      </c>
      <c r="E7" t="n">
        <v>118032675.12</v>
      </c>
    </row>
    <row r="8">
      <c r="A8" t="n">
        <v>200</v>
      </c>
      <c r="B8" t="n">
        <v>76291970.84999999</v>
      </c>
      <c r="C8" t="n">
        <v>138627720</v>
      </c>
      <c r="D8" t="n">
        <v>402289721.86</v>
      </c>
      <c r="E8" t="n">
        <v>84086877.59999999</v>
      </c>
    </row>
    <row r="9">
      <c r="A9" t="n">
        <v>250</v>
      </c>
      <c r="B9" t="n">
        <v>52412603.42</v>
      </c>
      <c r="C9" t="n">
        <v>77006160</v>
      </c>
      <c r="D9" t="n">
        <v>243810303.26</v>
      </c>
      <c r="E9" t="n">
        <v>59581025.28</v>
      </c>
    </row>
    <row r="10">
      <c r="A10" t="n">
        <v>300</v>
      </c>
      <c r="B10" t="n">
        <v>32153977.35</v>
      </c>
      <c r="C10" t="n">
        <v>40637520</v>
      </c>
      <c r="D10" t="n">
        <v>139398304.32</v>
      </c>
      <c r="E10" t="n">
        <v>26509248</v>
      </c>
    </row>
    <row r="11">
      <c r="A11" t="n">
        <v>350</v>
      </c>
      <c r="B11" t="n">
        <v>20689506.22</v>
      </c>
      <c r="C11" t="n">
        <v>15689520</v>
      </c>
      <c r="D11" t="n">
        <v>55582590.1</v>
      </c>
      <c r="E11" t="n">
        <v>7532779.68</v>
      </c>
    </row>
    <row r="12">
      <c r="A12" t="n">
        <v>400</v>
      </c>
      <c r="B12" t="n">
        <v>9277663.640000001</v>
      </c>
      <c r="C12" t="n">
        <v>2661120</v>
      </c>
      <c r="D12" t="n">
        <v>9726469.630000001</v>
      </c>
      <c r="E12" t="n">
        <v>949881.6</v>
      </c>
    </row>
    <row r="13">
      <c r="A13" t="n">
        <v>450</v>
      </c>
      <c r="B13" t="n">
        <v>2777388.1</v>
      </c>
      <c r="C13" t="n">
        <v>1081080</v>
      </c>
      <c r="D13" t="n">
        <v>4047285.53</v>
      </c>
      <c r="E13" t="n">
        <v>788719.6800000001</v>
      </c>
    </row>
    <row r="14">
      <c r="A14" t="n">
        <v>500</v>
      </c>
      <c r="B14" t="n">
        <v>1233530.53</v>
      </c>
      <c r="C14" t="n">
        <v>304920</v>
      </c>
      <c r="D14" t="n">
        <v>1168592.83</v>
      </c>
      <c r="E14" t="n">
        <v>282828.24</v>
      </c>
    </row>
    <row r="15">
      <c r="A15" t="n">
        <v>550</v>
      </c>
      <c r="B15" t="n">
        <v>530433.6800000001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372029.49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341956.03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58072.9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31628.99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3370.3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16333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55440</v>
      </c>
      <c r="D24" t="n">
        <v>218592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49042.17</v>
      </c>
      <c r="C4" t="n">
        <v>5209848</v>
      </c>
      <c r="D4" t="n">
        <v>4093452</v>
      </c>
      <c r="E4" t="n">
        <v>775800</v>
      </c>
    </row>
    <row r="5">
      <c r="A5" t="n">
        <v>50</v>
      </c>
      <c r="B5" t="n">
        <v>20020.95</v>
      </c>
      <c r="C5" t="n">
        <v>2282616</v>
      </c>
      <c r="D5" t="n">
        <v>1793484</v>
      </c>
      <c r="E5" t="n">
        <v>240300</v>
      </c>
    </row>
    <row r="6">
      <c r="A6" t="n">
        <v>100</v>
      </c>
      <c r="B6" t="n">
        <v>7721.82</v>
      </c>
      <c r="C6" t="n">
        <v>760536</v>
      </c>
      <c r="D6" t="n">
        <v>597564</v>
      </c>
      <c r="E6" t="n">
        <v>70200</v>
      </c>
    </row>
    <row r="7">
      <c r="A7" t="n">
        <v>150</v>
      </c>
      <c r="B7" t="n">
        <v>427.14</v>
      </c>
      <c r="C7" t="n">
        <v>117432</v>
      </c>
      <c r="D7" t="n">
        <v>92268</v>
      </c>
      <c r="E7" t="n">
        <v>8100</v>
      </c>
    </row>
    <row r="8">
      <c r="A8" t="n">
        <v>200</v>
      </c>
      <c r="B8" t="n">
        <v>66.87</v>
      </c>
      <c r="C8" t="n">
        <v>13104</v>
      </c>
      <c r="D8" t="n">
        <v>10296</v>
      </c>
      <c r="E8" t="n">
        <v>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9009.43</v>
      </c>
      <c r="C5" t="n">
        <v>1255438.8</v>
      </c>
      <c r="D5" t="n">
        <v>593643.2</v>
      </c>
      <c r="E5" t="n">
        <v>26505.09</v>
      </c>
    </row>
    <row r="6">
      <c r="A6" t="n">
        <v>100</v>
      </c>
      <c r="B6" t="n">
        <v>6177.46</v>
      </c>
      <c r="C6" t="n">
        <v>684482.4</v>
      </c>
      <c r="D6" t="n">
        <v>302964.95</v>
      </c>
      <c r="E6" t="n">
        <v>11863.8</v>
      </c>
    </row>
    <row r="7">
      <c r="A7" t="n">
        <v>150</v>
      </c>
      <c r="B7" t="n">
        <v>405.78</v>
      </c>
      <c r="C7" t="n">
        <v>117432</v>
      </c>
      <c r="D7" t="n">
        <v>58866.98</v>
      </c>
      <c r="E7" t="n">
        <v>1722.87</v>
      </c>
    </row>
    <row r="8">
      <c r="A8" t="n">
        <v>200</v>
      </c>
      <c r="B8" t="n">
        <v>66.87</v>
      </c>
      <c r="C8" t="n">
        <v>13104</v>
      </c>
      <c r="D8" t="n">
        <v>7577.86</v>
      </c>
      <c r="E8" t="n">
        <v>0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25952556.86</v>
      </c>
      <c r="C5" t="n">
        <v>69049134</v>
      </c>
      <c r="D5" t="n">
        <v>163845524.3</v>
      </c>
      <c r="E5" t="n">
        <v>14630809.68</v>
      </c>
    </row>
    <row r="6">
      <c r="A6" t="n">
        <v>100</v>
      </c>
      <c r="B6" t="n">
        <v>17794779.75</v>
      </c>
      <c r="C6" t="n">
        <v>37646532</v>
      </c>
      <c r="D6" t="n">
        <v>83618325.65000001</v>
      </c>
      <c r="E6" t="n">
        <v>6548817.6</v>
      </c>
    </row>
    <row r="7">
      <c r="A7" t="n">
        <v>150</v>
      </c>
      <c r="B7" t="n">
        <v>1168898.51</v>
      </c>
      <c r="C7" t="n">
        <v>6458760</v>
      </c>
      <c r="D7" t="n">
        <v>16247287.58</v>
      </c>
      <c r="E7" t="n">
        <v>951024.24</v>
      </c>
    </row>
    <row r="8">
      <c r="A8" t="n">
        <v>200</v>
      </c>
      <c r="B8" t="n">
        <v>192625.72</v>
      </c>
      <c r="C8" t="n">
        <v>720720</v>
      </c>
      <c r="D8" t="n">
        <v>2091488.26</v>
      </c>
      <c r="E8" t="n">
        <v>0</v>
      </c>
    </row>
    <row r="9">
      <c r="A9" t="n">
        <v>250</v>
      </c>
      <c r="B9" t="n">
        <v>81665.00999999999</v>
      </c>
      <c r="C9" t="n">
        <v>110880</v>
      </c>
      <c r="D9" t="n">
        <v>351058.75</v>
      </c>
      <c r="E9" t="n">
        <v>0</v>
      </c>
    </row>
    <row r="10">
      <c r="A10" t="n">
        <v>300</v>
      </c>
      <c r="B10" t="n">
        <v>12703.45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14258.97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5962.84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1296.27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1417.95</v>
      </c>
      <c r="C4" t="n">
        <v>624456</v>
      </c>
      <c r="D4" t="n">
        <v>490644</v>
      </c>
      <c r="E4" t="n">
        <v>386100</v>
      </c>
    </row>
    <row r="5">
      <c r="A5" t="n">
        <v>50</v>
      </c>
      <c r="B5" t="n">
        <v>2849.76</v>
      </c>
      <c r="C5" t="n">
        <v>813960</v>
      </c>
      <c r="D5" t="n">
        <v>639540</v>
      </c>
      <c r="E5" t="n">
        <v>514800</v>
      </c>
    </row>
    <row r="6">
      <c r="A6" t="n">
        <v>100</v>
      </c>
      <c r="B6" t="n">
        <v>5157.9</v>
      </c>
      <c r="C6" t="n">
        <v>878976</v>
      </c>
      <c r="D6" t="n">
        <v>690624</v>
      </c>
      <c r="E6" t="n">
        <v>477900</v>
      </c>
    </row>
    <row r="7">
      <c r="A7" t="n">
        <v>150</v>
      </c>
      <c r="B7" t="n">
        <v>6106.86</v>
      </c>
      <c r="C7" t="n">
        <v>693504</v>
      </c>
      <c r="D7" t="n">
        <v>544896</v>
      </c>
      <c r="E7" t="n">
        <v>263700</v>
      </c>
    </row>
    <row r="8">
      <c r="A8" t="n">
        <v>200</v>
      </c>
      <c r="B8" t="n">
        <v>5499.09</v>
      </c>
      <c r="C8" t="n">
        <v>662760</v>
      </c>
      <c r="D8" t="n">
        <v>520740</v>
      </c>
      <c r="E8" t="n">
        <v>221400</v>
      </c>
    </row>
    <row r="9">
      <c r="A9" t="n">
        <v>250</v>
      </c>
      <c r="B9" t="n">
        <v>6576.3</v>
      </c>
      <c r="C9" t="n">
        <v>612360</v>
      </c>
      <c r="D9" t="n">
        <v>481140</v>
      </c>
      <c r="E9" t="n">
        <v>139500</v>
      </c>
    </row>
    <row r="10">
      <c r="A10" t="n">
        <v>300</v>
      </c>
      <c r="B10" t="n">
        <v>5640.66</v>
      </c>
      <c r="C10" t="n">
        <v>458640</v>
      </c>
      <c r="D10" t="n">
        <v>360360</v>
      </c>
      <c r="E10" t="n">
        <v>125100</v>
      </c>
    </row>
    <row r="11">
      <c r="A11" t="n">
        <v>350</v>
      </c>
      <c r="B11" t="n">
        <v>2924.19</v>
      </c>
      <c r="C11" t="n">
        <v>252000</v>
      </c>
      <c r="D11" t="n">
        <v>198000</v>
      </c>
      <c r="E11" t="n">
        <v>51300</v>
      </c>
    </row>
    <row r="12">
      <c r="A12" t="n">
        <v>400</v>
      </c>
      <c r="B12" t="n">
        <v>1963.89</v>
      </c>
      <c r="C12" t="n">
        <v>138600</v>
      </c>
      <c r="D12" t="n">
        <v>108900</v>
      </c>
      <c r="E12" t="n">
        <v>32400</v>
      </c>
    </row>
    <row r="13">
      <c r="A13" t="n">
        <v>450</v>
      </c>
      <c r="B13" t="n">
        <v>736.29</v>
      </c>
      <c r="C13" t="n">
        <v>44352</v>
      </c>
      <c r="D13" t="n">
        <v>34848</v>
      </c>
      <c r="E13" t="n">
        <v>5400</v>
      </c>
    </row>
    <row r="14">
      <c r="A14" t="n">
        <v>500</v>
      </c>
      <c r="B14" t="n">
        <v>563.58</v>
      </c>
      <c r="C14" t="n">
        <v>11592</v>
      </c>
      <c r="D14" t="n">
        <v>9108</v>
      </c>
      <c r="E14" t="n">
        <v>0</v>
      </c>
    </row>
    <row r="15">
      <c r="A15" t="n">
        <v>550</v>
      </c>
      <c r="B15" t="n">
        <v>207.45</v>
      </c>
      <c r="C15" t="n">
        <v>17136</v>
      </c>
      <c r="D15" t="n">
        <v>13464</v>
      </c>
      <c r="E15" t="n">
        <v>1800</v>
      </c>
    </row>
    <row r="16">
      <c r="A16" t="n">
        <v>600</v>
      </c>
      <c r="B16" t="n">
        <v>152.91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50.58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5.85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1282.39</v>
      </c>
      <c r="C5" t="n">
        <v>447678</v>
      </c>
      <c r="D5" t="n">
        <v>211687.74</v>
      </c>
      <c r="E5" t="n">
        <v>56782.44</v>
      </c>
    </row>
    <row r="6">
      <c r="A6" t="n">
        <v>100</v>
      </c>
      <c r="B6" t="n">
        <v>4126.32</v>
      </c>
      <c r="C6" t="n">
        <v>791078.4</v>
      </c>
      <c r="D6" t="n">
        <v>350146.37</v>
      </c>
      <c r="E6" t="n">
        <v>80765.10000000001</v>
      </c>
    </row>
    <row r="7">
      <c r="A7" t="n">
        <v>150</v>
      </c>
      <c r="B7" t="n">
        <v>5801.52</v>
      </c>
      <c r="C7" t="n">
        <v>693504</v>
      </c>
      <c r="D7" t="n">
        <v>347643.65</v>
      </c>
      <c r="E7" t="n">
        <v>56088.99</v>
      </c>
    </row>
    <row r="8">
      <c r="A8" t="n">
        <v>200</v>
      </c>
      <c r="B8" t="n">
        <v>5499.09</v>
      </c>
      <c r="C8" t="n">
        <v>662760</v>
      </c>
      <c r="D8" t="n">
        <v>383264.64</v>
      </c>
      <c r="E8" t="n">
        <v>54309.42</v>
      </c>
    </row>
    <row r="9">
      <c r="A9" t="n">
        <v>250</v>
      </c>
      <c r="B9" t="n">
        <v>6576.3</v>
      </c>
      <c r="C9" t="n">
        <v>612360</v>
      </c>
      <c r="D9" t="n">
        <v>386355.42</v>
      </c>
      <c r="E9" t="n">
        <v>37344.15</v>
      </c>
    </row>
    <row r="10">
      <c r="A10" t="n">
        <v>300</v>
      </c>
      <c r="B10" t="n">
        <v>5640.66</v>
      </c>
      <c r="C10" t="n">
        <v>458640</v>
      </c>
      <c r="D10" t="n">
        <v>313513.2</v>
      </c>
      <c r="E10" t="n">
        <v>36279</v>
      </c>
    </row>
    <row r="11">
      <c r="A11" t="n">
        <v>350</v>
      </c>
      <c r="B11" t="n">
        <v>2924.19</v>
      </c>
      <c r="C11" t="n">
        <v>252000</v>
      </c>
      <c r="D11" t="n">
        <v>177903</v>
      </c>
      <c r="E11" t="n">
        <v>21022.74</v>
      </c>
    </row>
    <row r="12">
      <c r="A12" t="n">
        <v>400</v>
      </c>
      <c r="B12" t="n">
        <v>1963.89</v>
      </c>
      <c r="C12" t="n">
        <v>138600</v>
      </c>
      <c r="D12" t="n">
        <v>100950.3</v>
      </c>
      <c r="E12" t="n">
        <v>15487.2</v>
      </c>
    </row>
    <row r="13">
      <c r="A13" t="n">
        <v>450</v>
      </c>
      <c r="B13" t="n">
        <v>736.29</v>
      </c>
      <c r="C13" t="n">
        <v>44352</v>
      </c>
      <c r="D13" t="n">
        <v>33088.18</v>
      </c>
      <c r="E13" t="n">
        <v>2857.68</v>
      </c>
    </row>
    <row r="14">
      <c r="A14" t="n">
        <v>500</v>
      </c>
      <c r="B14" t="n">
        <v>563.58</v>
      </c>
      <c r="C14" t="n">
        <v>11592</v>
      </c>
      <c r="D14" t="n">
        <v>8852.98</v>
      </c>
      <c r="E14" t="n">
        <v>0</v>
      </c>
    </row>
    <row r="15">
      <c r="A15" t="n">
        <v>550</v>
      </c>
      <c r="B15" t="n">
        <v>207.45</v>
      </c>
      <c r="C15" t="n">
        <v>17136</v>
      </c>
      <c r="D15" t="n">
        <v>13275.5</v>
      </c>
      <c r="E15" t="n">
        <v>1073.34</v>
      </c>
    </row>
    <row r="16">
      <c r="A16" t="n">
        <v>600</v>
      </c>
      <c r="B16" t="n">
        <v>152.91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50.58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5.85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3694058.4</v>
      </c>
      <c r="C5" t="n">
        <v>24622290</v>
      </c>
      <c r="D5" t="n">
        <v>58425816.24</v>
      </c>
      <c r="E5" t="n">
        <v>31343906.88</v>
      </c>
    </row>
    <row r="6">
      <c r="A6" t="n">
        <v>100</v>
      </c>
      <c r="B6" t="n">
        <v>11886277.39</v>
      </c>
      <c r="C6" t="n">
        <v>43509312</v>
      </c>
      <c r="D6" t="n">
        <v>96640397.56999999</v>
      </c>
      <c r="E6" t="n">
        <v>44582335.2</v>
      </c>
    </row>
    <row r="7">
      <c r="A7" t="n">
        <v>150</v>
      </c>
      <c r="B7" t="n">
        <v>16711849.87</v>
      </c>
      <c r="C7" t="n">
        <v>38142720</v>
      </c>
      <c r="D7" t="n">
        <v>95949646.84999999</v>
      </c>
      <c r="E7" t="n">
        <v>30961122.48</v>
      </c>
    </row>
    <row r="8">
      <c r="A8" t="n">
        <v>200</v>
      </c>
      <c r="B8" t="n">
        <v>15840678.65</v>
      </c>
      <c r="C8" t="n">
        <v>36451800</v>
      </c>
      <c r="D8" t="n">
        <v>105781040.64</v>
      </c>
      <c r="E8" t="n">
        <v>29978799.84</v>
      </c>
    </row>
    <row r="9">
      <c r="A9" t="n">
        <v>250</v>
      </c>
      <c r="B9" t="n">
        <v>18943689.78</v>
      </c>
      <c r="C9" t="n">
        <v>33679800</v>
      </c>
      <c r="D9" t="n">
        <v>106634095.92</v>
      </c>
      <c r="E9" t="n">
        <v>20613970.8</v>
      </c>
    </row>
    <row r="10">
      <c r="A10" t="n">
        <v>300</v>
      </c>
      <c r="B10" t="n">
        <v>16248485.2</v>
      </c>
      <c r="C10" t="n">
        <v>25225200</v>
      </c>
      <c r="D10" t="n">
        <v>86529643.2</v>
      </c>
      <c r="E10" t="n">
        <v>20026008</v>
      </c>
    </row>
    <row r="11">
      <c r="A11" t="n">
        <v>350</v>
      </c>
      <c r="B11" t="n">
        <v>8423421.710000001</v>
      </c>
      <c r="C11" t="n">
        <v>13860000</v>
      </c>
      <c r="D11" t="n">
        <v>49101228</v>
      </c>
      <c r="E11" t="n">
        <v>11604552.48</v>
      </c>
    </row>
    <row r="12">
      <c r="A12" t="n">
        <v>400</v>
      </c>
      <c r="B12" t="n">
        <v>5657181.53</v>
      </c>
      <c r="C12" t="n">
        <v>7623000</v>
      </c>
      <c r="D12" t="n">
        <v>27862282.8</v>
      </c>
      <c r="E12" t="n">
        <v>8548934.4</v>
      </c>
    </row>
    <row r="13">
      <c r="A13" t="n">
        <v>450</v>
      </c>
      <c r="B13" t="n">
        <v>2120956.97</v>
      </c>
      <c r="C13" t="n">
        <v>2439360</v>
      </c>
      <c r="D13" t="n">
        <v>9132336.58</v>
      </c>
      <c r="E13" t="n">
        <v>1577439.36</v>
      </c>
    </row>
    <row r="14">
      <c r="A14" t="n">
        <v>500</v>
      </c>
      <c r="B14" t="n">
        <v>1623448.55</v>
      </c>
      <c r="C14" t="n">
        <v>637560</v>
      </c>
      <c r="D14" t="n">
        <v>2443421.38</v>
      </c>
      <c r="E14" t="n">
        <v>0</v>
      </c>
    </row>
    <row r="15">
      <c r="A15" t="n">
        <v>550</v>
      </c>
      <c r="B15" t="n">
        <v>597580.47</v>
      </c>
      <c r="C15" t="n">
        <v>942480</v>
      </c>
      <c r="D15" t="n">
        <v>3664039.1</v>
      </c>
      <c r="E15" t="n">
        <v>592483.6800000001</v>
      </c>
    </row>
    <row r="16">
      <c r="A16" t="n">
        <v>600</v>
      </c>
      <c r="B16" t="n">
        <v>440472.55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145700.75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16851.51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1814.78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7773.66</v>
      </c>
      <c r="C4" t="n">
        <v>1425816</v>
      </c>
      <c r="D4" t="n">
        <v>1120284</v>
      </c>
      <c r="E4" t="n">
        <v>437400</v>
      </c>
    </row>
    <row r="5">
      <c r="A5" t="n">
        <v>50</v>
      </c>
      <c r="B5" t="n">
        <v>2958.66</v>
      </c>
      <c r="C5" t="n">
        <v>411768</v>
      </c>
      <c r="D5" t="n">
        <v>323532</v>
      </c>
      <c r="E5" t="n">
        <v>117900</v>
      </c>
    </row>
    <row r="6">
      <c r="A6" t="n">
        <v>100</v>
      </c>
      <c r="B6" t="n">
        <v>292.32</v>
      </c>
      <c r="C6" t="n">
        <v>84672</v>
      </c>
      <c r="D6" t="n">
        <v>66528</v>
      </c>
      <c r="E6" t="n">
        <v>43200</v>
      </c>
    </row>
    <row r="7">
      <c r="A7" t="n">
        <v>150</v>
      </c>
      <c r="B7" t="n">
        <v>64.17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29.07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14.22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1331.4</v>
      </c>
      <c r="C5" t="n">
        <v>226472.4</v>
      </c>
      <c r="D5" t="n">
        <v>107089.09</v>
      </c>
      <c r="E5" t="n">
        <v>13004.37</v>
      </c>
    </row>
    <row r="6">
      <c r="A6" t="n">
        <v>100</v>
      </c>
      <c r="B6" t="n">
        <v>233.86</v>
      </c>
      <c r="C6" t="n">
        <v>76204.8</v>
      </c>
      <c r="D6" t="n">
        <v>33729.7</v>
      </c>
      <c r="E6" t="n">
        <v>7300.8</v>
      </c>
    </row>
    <row r="7">
      <c r="A7" t="n">
        <v>150</v>
      </c>
      <c r="B7" t="n">
        <v>60.96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29.07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14.22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3835222.2</v>
      </c>
      <c r="C5" t="n">
        <v>12455982</v>
      </c>
      <c r="D5" t="n">
        <v>29556589.39</v>
      </c>
      <c r="E5" t="n">
        <v>7178412.24</v>
      </c>
    </row>
    <row r="6">
      <c r="A6" t="n">
        <v>100</v>
      </c>
      <c r="B6" t="n">
        <v>673645.59</v>
      </c>
      <c r="C6" t="n">
        <v>4191264</v>
      </c>
      <c r="D6" t="n">
        <v>9309396.1</v>
      </c>
      <c r="E6" t="n">
        <v>4030041.6</v>
      </c>
    </row>
    <row r="7">
      <c r="A7" t="n">
        <v>150</v>
      </c>
      <c r="B7" t="n">
        <v>175605.7</v>
      </c>
      <c r="C7" t="n">
        <v>748440</v>
      </c>
      <c r="D7" t="n">
        <v>1882732.9</v>
      </c>
      <c r="E7" t="n">
        <v>211338.72</v>
      </c>
    </row>
    <row r="8">
      <c r="A8" t="n">
        <v>200</v>
      </c>
      <c r="B8" t="n">
        <v>83739.03999999999</v>
      </c>
      <c r="C8" t="n">
        <v>83160</v>
      </c>
      <c r="D8" t="n">
        <v>241325.57</v>
      </c>
      <c r="E8" t="n">
        <v>0</v>
      </c>
    </row>
    <row r="9">
      <c r="A9" t="n">
        <v>250</v>
      </c>
      <c r="B9" t="n">
        <v>40962.13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14294.16</v>
      </c>
      <c r="C4" t="n">
        <v>1648584</v>
      </c>
      <c r="D4" t="n">
        <v>1295316</v>
      </c>
      <c r="E4" t="n">
        <v>168300</v>
      </c>
    </row>
    <row r="5">
      <c r="A5" t="n">
        <v>50</v>
      </c>
      <c r="B5" t="n">
        <v>1988.64</v>
      </c>
      <c r="C5" t="n">
        <v>273672</v>
      </c>
      <c r="D5" t="n">
        <v>215028</v>
      </c>
      <c r="E5" t="n">
        <v>34200</v>
      </c>
    </row>
    <row r="6">
      <c r="A6" t="n">
        <v>100</v>
      </c>
      <c r="B6" t="n">
        <v>354.15</v>
      </c>
      <c r="C6" t="n">
        <v>48888</v>
      </c>
      <c r="D6" t="n">
        <v>38412</v>
      </c>
      <c r="E6" t="n">
        <v>8100</v>
      </c>
    </row>
    <row r="7">
      <c r="A7" t="n">
        <v>150</v>
      </c>
      <c r="B7" t="n">
        <v>86.13</v>
      </c>
      <c r="C7" t="n">
        <v>6552</v>
      </c>
      <c r="D7" t="n">
        <v>5148</v>
      </c>
      <c r="E7" t="n">
        <v>900</v>
      </c>
    </row>
    <row r="8">
      <c r="A8" t="n">
        <v>200</v>
      </c>
      <c r="B8" t="n">
        <v>12.96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894.89</v>
      </c>
      <c r="C5" t="n">
        <v>150519.6</v>
      </c>
      <c r="D5" t="n">
        <v>71174.27</v>
      </c>
      <c r="E5" t="n">
        <v>3772.26</v>
      </c>
    </row>
    <row r="6">
      <c r="A6" t="n">
        <v>100</v>
      </c>
      <c r="B6" t="n">
        <v>283.32</v>
      </c>
      <c r="C6" t="n">
        <v>43999.2</v>
      </c>
      <c r="D6" t="n">
        <v>19474.88</v>
      </c>
      <c r="E6" t="n">
        <v>1368.9</v>
      </c>
    </row>
    <row r="7">
      <c r="A7" t="n">
        <v>150</v>
      </c>
      <c r="B7" t="n">
        <v>81.81999999999999</v>
      </c>
      <c r="C7" t="n">
        <v>6552</v>
      </c>
      <c r="D7" t="n">
        <v>3284.42</v>
      </c>
      <c r="E7" t="n">
        <v>191.43</v>
      </c>
    </row>
    <row r="8">
      <c r="A8" t="n">
        <v>200</v>
      </c>
      <c r="B8" t="n">
        <v>12.96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2577814.37</v>
      </c>
      <c r="C5" t="n">
        <v>8278578</v>
      </c>
      <c r="D5" t="n">
        <v>19644097.97</v>
      </c>
      <c r="E5" t="n">
        <v>2082287.52</v>
      </c>
    </row>
    <row r="6">
      <c r="A6" t="n">
        <v>100</v>
      </c>
      <c r="B6" t="n">
        <v>816131.59</v>
      </c>
      <c r="C6" t="n">
        <v>2419956</v>
      </c>
      <c r="D6" t="n">
        <v>5375067.98</v>
      </c>
      <c r="E6" t="n">
        <v>755632.8</v>
      </c>
    </row>
    <row r="7">
      <c r="A7" t="n">
        <v>150</v>
      </c>
      <c r="B7" t="n">
        <v>235700.77</v>
      </c>
      <c r="C7" t="n">
        <v>360360</v>
      </c>
      <c r="D7" t="n">
        <v>906501.02</v>
      </c>
      <c r="E7" t="n">
        <v>105669.36</v>
      </c>
    </row>
    <row r="8">
      <c r="A8" t="n">
        <v>200</v>
      </c>
      <c r="B8" t="n">
        <v>37332.58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2574</v>
      </c>
      <c r="C4" t="n">
        <v>557424</v>
      </c>
      <c r="D4" t="n">
        <v>437976</v>
      </c>
      <c r="E4" t="n">
        <v>141300</v>
      </c>
    </row>
    <row r="5">
      <c r="A5" t="n">
        <v>50</v>
      </c>
      <c r="B5" t="n">
        <v>3821.94</v>
      </c>
      <c r="C5" t="n">
        <v>640080</v>
      </c>
      <c r="D5" t="n">
        <v>502920</v>
      </c>
      <c r="E5" t="n">
        <v>106200</v>
      </c>
    </row>
    <row r="6">
      <c r="A6" t="n">
        <v>100</v>
      </c>
      <c r="B6" t="n">
        <v>3783.87</v>
      </c>
      <c r="C6" t="n">
        <v>396144</v>
      </c>
      <c r="D6" t="n">
        <v>311256</v>
      </c>
      <c r="E6" t="n">
        <v>61200</v>
      </c>
    </row>
    <row r="7">
      <c r="A7" t="n">
        <v>150</v>
      </c>
      <c r="B7" t="n">
        <v>2478.96</v>
      </c>
      <c r="C7" t="n">
        <v>185976</v>
      </c>
      <c r="D7" t="n">
        <v>146124</v>
      </c>
      <c r="E7" t="n">
        <v>31500</v>
      </c>
    </row>
    <row r="8">
      <c r="A8" t="n">
        <v>200</v>
      </c>
      <c r="B8" t="n">
        <v>1275.21</v>
      </c>
      <c r="C8" t="n">
        <v>55440</v>
      </c>
      <c r="D8" t="n">
        <v>43560</v>
      </c>
      <c r="E8" t="n">
        <v>5400</v>
      </c>
    </row>
    <row r="9">
      <c r="A9" t="n">
        <v>250</v>
      </c>
      <c r="B9" t="n">
        <v>653.76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413.46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1719.87</v>
      </c>
      <c r="C5" t="n">
        <v>352044</v>
      </c>
      <c r="D5" t="n">
        <v>166466.52</v>
      </c>
      <c r="E5" t="n">
        <v>11713.86</v>
      </c>
    </row>
    <row r="6">
      <c r="A6" t="n">
        <v>100</v>
      </c>
      <c r="B6" t="n">
        <v>3027.1</v>
      </c>
      <c r="C6" t="n">
        <v>356529.6</v>
      </c>
      <c r="D6" t="n">
        <v>157806.79</v>
      </c>
      <c r="E6" t="n">
        <v>10342.8</v>
      </c>
    </row>
    <row r="7">
      <c r="A7" t="n">
        <v>150</v>
      </c>
      <c r="B7" t="n">
        <v>2355.01</v>
      </c>
      <c r="C7" t="n">
        <v>185976</v>
      </c>
      <c r="D7" t="n">
        <v>93227.11</v>
      </c>
      <c r="E7" t="n">
        <v>6700.05</v>
      </c>
    </row>
    <row r="8">
      <c r="A8" t="n">
        <v>200</v>
      </c>
      <c r="B8" t="n">
        <v>1275.21</v>
      </c>
      <c r="C8" t="n">
        <v>55440</v>
      </c>
      <c r="D8" t="n">
        <v>32060.16</v>
      </c>
      <c r="E8" t="n">
        <v>1324.62</v>
      </c>
    </row>
    <row r="9">
      <c r="A9" t="n">
        <v>250</v>
      </c>
      <c r="B9" t="n">
        <v>653.76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413.46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4954266.16</v>
      </c>
      <c r="C5" t="n">
        <v>19362420</v>
      </c>
      <c r="D5" t="n">
        <v>45944759.52</v>
      </c>
      <c r="E5" t="n">
        <v>6466050.72</v>
      </c>
    </row>
    <row r="6">
      <c r="A6" t="n">
        <v>100</v>
      </c>
      <c r="B6" t="n">
        <v>8719852.74</v>
      </c>
      <c r="C6" t="n">
        <v>19609128</v>
      </c>
      <c r="D6" t="n">
        <v>43554674.59</v>
      </c>
      <c r="E6" t="n">
        <v>5709225.6</v>
      </c>
    </row>
    <row r="7">
      <c r="A7" t="n">
        <v>150</v>
      </c>
      <c r="B7" t="n">
        <v>6783847.57</v>
      </c>
      <c r="C7" t="n">
        <v>10228680</v>
      </c>
      <c r="D7" t="n">
        <v>25730682.91</v>
      </c>
      <c r="E7" t="n">
        <v>3698427.6</v>
      </c>
    </row>
    <row r="8">
      <c r="A8" t="n">
        <v>200</v>
      </c>
      <c r="B8" t="n">
        <v>3673369.93</v>
      </c>
      <c r="C8" t="n">
        <v>3049200</v>
      </c>
      <c r="D8" t="n">
        <v>8848604.16</v>
      </c>
      <c r="E8" t="n">
        <v>731190.24</v>
      </c>
    </row>
    <row r="9">
      <c r="A9" t="n">
        <v>250</v>
      </c>
      <c r="B9" t="n">
        <v>1883221.06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1191012.88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775169.46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643986.9399999999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791243.21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33783.84</v>
      </c>
      <c r="C4" t="n">
        <v>5764752</v>
      </c>
      <c r="D4" t="n">
        <v>4529448</v>
      </c>
      <c r="E4" t="n">
        <v>1440000</v>
      </c>
    </row>
    <row r="5">
      <c r="A5" t="n">
        <v>50</v>
      </c>
      <c r="B5" t="n">
        <v>40662.81</v>
      </c>
      <c r="C5" t="n">
        <v>5703264</v>
      </c>
      <c r="D5" t="n">
        <v>4481136</v>
      </c>
      <c r="E5" t="n">
        <v>1150200</v>
      </c>
    </row>
    <row r="6">
      <c r="A6" t="n">
        <v>100</v>
      </c>
      <c r="B6" t="n">
        <v>31074.84</v>
      </c>
      <c r="C6" t="n">
        <v>2499336</v>
      </c>
      <c r="D6" t="n">
        <v>1963764</v>
      </c>
      <c r="E6" t="n">
        <v>254700</v>
      </c>
    </row>
    <row r="7">
      <c r="A7" t="n">
        <v>150</v>
      </c>
      <c r="B7" t="n">
        <v>22402.89</v>
      </c>
      <c r="C7" t="n">
        <v>1492344</v>
      </c>
      <c r="D7" t="n">
        <v>1172556</v>
      </c>
      <c r="E7" t="n">
        <v>108900</v>
      </c>
    </row>
    <row r="8">
      <c r="A8" t="n">
        <v>200</v>
      </c>
      <c r="B8" t="n">
        <v>10413.72</v>
      </c>
      <c r="C8" t="n">
        <v>690480</v>
      </c>
      <c r="D8" t="n">
        <v>542520</v>
      </c>
      <c r="E8" t="n">
        <v>34200</v>
      </c>
    </row>
    <row r="9">
      <c r="A9" t="n">
        <v>250</v>
      </c>
      <c r="B9" t="n">
        <v>1138.95</v>
      </c>
      <c r="C9" t="n">
        <v>94248</v>
      </c>
      <c r="D9" t="n">
        <v>74052</v>
      </c>
      <c r="E9" t="n">
        <v>900</v>
      </c>
    </row>
    <row r="10">
      <c r="A10" t="n">
        <v>300</v>
      </c>
      <c r="B10" t="n">
        <v>302.49</v>
      </c>
      <c r="C10" t="n">
        <v>19656</v>
      </c>
      <c r="D10" t="n">
        <v>15444</v>
      </c>
      <c r="E10" t="n">
        <v>900</v>
      </c>
    </row>
    <row r="11">
      <c r="A11" t="n">
        <v>350</v>
      </c>
      <c r="B11" t="n">
        <v>330.39</v>
      </c>
      <c r="C11" t="n">
        <v>5544</v>
      </c>
      <c r="D11" t="n">
        <v>4356</v>
      </c>
      <c r="E11" t="n">
        <v>0</v>
      </c>
    </row>
    <row r="12">
      <c r="A12" t="n">
        <v>400</v>
      </c>
      <c r="B12" t="n">
        <v>63.99</v>
      </c>
      <c r="C12" t="n">
        <v>2016</v>
      </c>
      <c r="D12" t="n">
        <v>1584</v>
      </c>
      <c r="E12" t="n">
        <v>900</v>
      </c>
    </row>
    <row r="13">
      <c r="A13" t="n">
        <v>450</v>
      </c>
      <c r="B13" t="n">
        <v>74.79000000000001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20.79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12.51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10.71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3.15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18298.26</v>
      </c>
      <c r="C5" t="n">
        <v>3136795.2</v>
      </c>
      <c r="D5" t="n">
        <v>1483256.02</v>
      </c>
      <c r="E5" t="n">
        <v>126867.06</v>
      </c>
    </row>
    <row r="6">
      <c r="A6" t="n">
        <v>100</v>
      </c>
      <c r="B6" t="n">
        <v>24859.87</v>
      </c>
      <c r="C6" t="n">
        <v>2249402.4</v>
      </c>
      <c r="D6" t="n">
        <v>995628.35</v>
      </c>
      <c r="E6" t="n">
        <v>43044.3</v>
      </c>
    </row>
    <row r="7">
      <c r="A7" t="n">
        <v>150</v>
      </c>
      <c r="B7" t="n">
        <v>21282.75</v>
      </c>
      <c r="C7" t="n">
        <v>1492344</v>
      </c>
      <c r="D7" t="n">
        <v>748090.73</v>
      </c>
      <c r="E7" t="n">
        <v>23163.03</v>
      </c>
    </row>
    <row r="8">
      <c r="A8" t="n">
        <v>200</v>
      </c>
      <c r="B8" t="n">
        <v>10413.72</v>
      </c>
      <c r="C8" t="n">
        <v>690480</v>
      </c>
      <c r="D8" t="n">
        <v>399294.72</v>
      </c>
      <c r="E8" t="n">
        <v>8389.26</v>
      </c>
    </row>
    <row r="9">
      <c r="A9" t="n">
        <v>250</v>
      </c>
      <c r="B9" t="n">
        <v>1138.95</v>
      </c>
      <c r="C9" t="n">
        <v>94248</v>
      </c>
      <c r="D9" t="n">
        <v>59463.76</v>
      </c>
      <c r="E9" t="n">
        <v>240.93</v>
      </c>
    </row>
    <row r="10">
      <c r="A10" t="n">
        <v>300</v>
      </c>
      <c r="B10" t="n">
        <v>302.49</v>
      </c>
      <c r="C10" t="n">
        <v>19656</v>
      </c>
      <c r="D10" t="n">
        <v>13436.28</v>
      </c>
      <c r="E10" t="n">
        <v>261</v>
      </c>
    </row>
    <row r="11">
      <c r="A11" t="n">
        <v>350</v>
      </c>
      <c r="B11" t="n">
        <v>330.39</v>
      </c>
      <c r="C11" t="n">
        <v>5544</v>
      </c>
      <c r="D11" t="n">
        <v>3913.87</v>
      </c>
      <c r="E11" t="n">
        <v>0</v>
      </c>
    </row>
    <row r="12">
      <c r="A12" t="n">
        <v>400</v>
      </c>
      <c r="B12" t="n">
        <v>63.99</v>
      </c>
      <c r="C12" t="n">
        <v>2016</v>
      </c>
      <c r="D12" t="n">
        <v>1468.37</v>
      </c>
      <c r="E12" t="n">
        <v>430.2</v>
      </c>
    </row>
    <row r="13">
      <c r="A13" t="n">
        <v>450</v>
      </c>
      <c r="B13" t="n">
        <v>74.79000000000001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20.79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12.51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10.71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3.15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52709980.72</v>
      </c>
      <c r="C5" t="n">
        <v>172523736</v>
      </c>
      <c r="D5" t="n">
        <v>409378660.42</v>
      </c>
      <c r="E5" t="n">
        <v>70030617.12</v>
      </c>
    </row>
    <row r="6">
      <c r="A6" t="n">
        <v>100</v>
      </c>
      <c r="B6" t="n">
        <v>71611347.28</v>
      </c>
      <c r="C6" t="n">
        <v>123717132</v>
      </c>
      <c r="D6" t="n">
        <v>274793424.05</v>
      </c>
      <c r="E6" t="n">
        <v>23760453.6</v>
      </c>
    </row>
    <row r="7">
      <c r="A7" t="n">
        <v>150</v>
      </c>
      <c r="B7" t="n">
        <v>61307076.69</v>
      </c>
      <c r="C7" t="n">
        <v>82078920</v>
      </c>
      <c r="D7" t="n">
        <v>206473040.93</v>
      </c>
      <c r="E7" t="n">
        <v>12785992.56</v>
      </c>
    </row>
    <row r="8">
      <c r="A8" t="n">
        <v>200</v>
      </c>
      <c r="B8" t="n">
        <v>29997761.83</v>
      </c>
      <c r="C8" t="n">
        <v>37976400</v>
      </c>
      <c r="D8" t="n">
        <v>110205342.72</v>
      </c>
      <c r="E8" t="n">
        <v>4630871.52</v>
      </c>
    </row>
    <row r="9">
      <c r="A9" t="n">
        <v>250</v>
      </c>
      <c r="B9" t="n">
        <v>3280859.37</v>
      </c>
      <c r="C9" t="n">
        <v>5183640</v>
      </c>
      <c r="D9" t="n">
        <v>16411996.66</v>
      </c>
      <c r="E9" t="n">
        <v>132993.36</v>
      </c>
    </row>
    <row r="10">
      <c r="A10" t="n">
        <v>300</v>
      </c>
      <c r="B10" t="n">
        <v>871352.6899999999</v>
      </c>
      <c r="C10" t="n">
        <v>1081080</v>
      </c>
      <c r="D10" t="n">
        <v>3708413.28</v>
      </c>
      <c r="E10" t="n">
        <v>144072</v>
      </c>
    </row>
    <row r="11">
      <c r="A11" t="n">
        <v>350</v>
      </c>
      <c r="B11" t="n">
        <v>951721.4300000001</v>
      </c>
      <c r="C11" t="n">
        <v>304920</v>
      </c>
      <c r="D11" t="n">
        <v>1080227.02</v>
      </c>
      <c r="E11" t="n">
        <v>0</v>
      </c>
    </row>
    <row r="12">
      <c r="A12" t="n">
        <v>400</v>
      </c>
      <c r="B12" t="n">
        <v>184329.59</v>
      </c>
      <c r="C12" t="n">
        <v>110880</v>
      </c>
      <c r="D12" t="n">
        <v>405269.57</v>
      </c>
      <c r="E12" t="n">
        <v>237470.4</v>
      </c>
    </row>
    <row r="13">
      <c r="A13" t="n">
        <v>450</v>
      </c>
      <c r="B13" t="n">
        <v>215440.07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59887.67</v>
      </c>
      <c r="C14" t="n">
        <v>83160</v>
      </c>
      <c r="D14" t="n">
        <v>318707.14</v>
      </c>
      <c r="E14" t="n">
        <v>282828.24</v>
      </c>
    </row>
    <row r="15">
      <c r="A15" t="n">
        <v>550</v>
      </c>
      <c r="B15" t="n">
        <v>36036.31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30851.23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9073.889999999999</v>
      </c>
      <c r="C17" t="n">
        <v>194040</v>
      </c>
      <c r="D17" t="n">
        <v>765072</v>
      </c>
      <c r="E17" t="n">
        <v>0</v>
      </c>
    </row>
    <row r="18">
      <c r="A18" t="n">
        <v>700</v>
      </c>
      <c r="B18" t="n">
        <v>0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5257.62</v>
      </c>
      <c r="C4" t="n">
        <v>1016064</v>
      </c>
      <c r="D4" t="n">
        <v>798336</v>
      </c>
      <c r="E4" t="n">
        <v>276300</v>
      </c>
    </row>
    <row r="5">
      <c r="A5" t="n">
        <v>50</v>
      </c>
      <c r="B5" t="n">
        <v>6711.12</v>
      </c>
      <c r="C5" t="n">
        <v>760536</v>
      </c>
      <c r="D5" t="n">
        <v>597564</v>
      </c>
      <c r="E5" t="n">
        <v>153000</v>
      </c>
    </row>
    <row r="6">
      <c r="A6" t="n">
        <v>100</v>
      </c>
      <c r="B6" t="n">
        <v>5743.44</v>
      </c>
      <c r="C6" t="n">
        <v>400680</v>
      </c>
      <c r="D6" t="n">
        <v>314820</v>
      </c>
      <c r="E6" t="n">
        <v>73800</v>
      </c>
    </row>
    <row r="7">
      <c r="A7" t="n">
        <v>150</v>
      </c>
      <c r="B7" t="n">
        <v>4008.87</v>
      </c>
      <c r="C7" t="n">
        <v>212688</v>
      </c>
      <c r="D7" t="n">
        <v>167112</v>
      </c>
      <c r="E7" t="n">
        <v>30600</v>
      </c>
    </row>
    <row r="8">
      <c r="A8" t="n">
        <v>200</v>
      </c>
      <c r="B8" t="n">
        <v>2584.71</v>
      </c>
      <c r="C8" t="n">
        <v>70056</v>
      </c>
      <c r="D8" t="n">
        <v>55044</v>
      </c>
      <c r="E8" t="n">
        <v>2700</v>
      </c>
    </row>
    <row r="9">
      <c r="A9" t="n">
        <v>250</v>
      </c>
      <c r="B9" t="n">
        <v>1683.18</v>
      </c>
      <c r="C9" t="n">
        <v>30744</v>
      </c>
      <c r="D9" t="n">
        <v>24156</v>
      </c>
      <c r="E9" t="n">
        <v>0</v>
      </c>
    </row>
    <row r="10">
      <c r="A10" t="n">
        <v>300</v>
      </c>
      <c r="B10" t="n">
        <v>936.09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550.98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406.08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481.59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599.4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306.99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33.66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3020</v>
      </c>
      <c r="C5" t="n">
        <v>418294.8</v>
      </c>
      <c r="D5" t="n">
        <v>197793.68</v>
      </c>
      <c r="E5" t="n">
        <v>16875.9</v>
      </c>
    </row>
    <row r="6">
      <c r="A6" t="n">
        <v>100</v>
      </c>
      <c r="B6" t="n">
        <v>4594.75</v>
      </c>
      <c r="C6" t="n">
        <v>360612</v>
      </c>
      <c r="D6" t="n">
        <v>159613.74</v>
      </c>
      <c r="E6" t="n">
        <v>12472.2</v>
      </c>
    </row>
    <row r="7">
      <c r="A7" t="n">
        <v>150</v>
      </c>
      <c r="B7" t="n">
        <v>3808.43</v>
      </c>
      <c r="C7" t="n">
        <v>212688</v>
      </c>
      <c r="D7" t="n">
        <v>106617.46</v>
      </c>
      <c r="E7" t="n">
        <v>6508.62</v>
      </c>
    </row>
    <row r="8">
      <c r="A8" t="n">
        <v>200</v>
      </c>
      <c r="B8" t="n">
        <v>2584.71</v>
      </c>
      <c r="C8" t="n">
        <v>70056</v>
      </c>
      <c r="D8" t="n">
        <v>40512.38</v>
      </c>
      <c r="E8" t="n">
        <v>662.3099999999999</v>
      </c>
    </row>
    <row r="9">
      <c r="A9" t="n">
        <v>250</v>
      </c>
      <c r="B9" t="n">
        <v>1683.18</v>
      </c>
      <c r="C9" t="n">
        <v>30744</v>
      </c>
      <c r="D9" t="n">
        <v>19397.27</v>
      </c>
      <c r="E9" t="n">
        <v>0</v>
      </c>
    </row>
    <row r="10">
      <c r="A10" t="n">
        <v>300</v>
      </c>
      <c r="B10" t="n">
        <v>936.09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550.98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406.08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481.59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599.4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306.99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33.66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8699423.52</v>
      </c>
      <c r="C5" t="n">
        <v>23006214</v>
      </c>
      <c r="D5" t="n">
        <v>54591056.78</v>
      </c>
      <c r="E5" t="n">
        <v>9315496.800000001</v>
      </c>
    </row>
    <row r="6">
      <c r="A6" t="n">
        <v>100</v>
      </c>
      <c r="B6" t="n">
        <v>13235642.61</v>
      </c>
      <c r="C6" t="n">
        <v>19833660</v>
      </c>
      <c r="D6" t="n">
        <v>44053392.24</v>
      </c>
      <c r="E6" t="n">
        <v>6884654.4</v>
      </c>
    </row>
    <row r="7">
      <c r="A7" t="n">
        <v>150</v>
      </c>
      <c r="B7" t="n">
        <v>10970553.38</v>
      </c>
      <c r="C7" t="n">
        <v>11697840</v>
      </c>
      <c r="D7" t="n">
        <v>29426417.86</v>
      </c>
      <c r="E7" t="n">
        <v>3592758.24</v>
      </c>
    </row>
    <row r="8">
      <c r="A8" t="n">
        <v>200</v>
      </c>
      <c r="B8" t="n">
        <v>7445515.63</v>
      </c>
      <c r="C8" t="n">
        <v>3853080</v>
      </c>
      <c r="D8" t="n">
        <v>11181417.98</v>
      </c>
      <c r="E8" t="n">
        <v>365595.12</v>
      </c>
    </row>
    <row r="9">
      <c r="A9" t="n">
        <v>250</v>
      </c>
      <c r="B9" t="n">
        <v>4848568.31</v>
      </c>
      <c r="C9" t="n">
        <v>1690920</v>
      </c>
      <c r="D9" t="n">
        <v>5353645.97</v>
      </c>
      <c r="E9" t="n">
        <v>0</v>
      </c>
    </row>
    <row r="10">
      <c r="A10" t="n">
        <v>300</v>
      </c>
      <c r="B10" t="n">
        <v>2696500.85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1587152.99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1169754.05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1387268.15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1726631.64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884315.39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87627.85000000001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96961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22038.48</v>
      </c>
      <c r="C4" t="n">
        <v>2252880</v>
      </c>
      <c r="D4" t="n">
        <v>1770120</v>
      </c>
      <c r="E4" t="n">
        <v>820800</v>
      </c>
    </row>
    <row r="5">
      <c r="A5" t="n">
        <v>50</v>
      </c>
      <c r="B5" t="n">
        <v>5595.84</v>
      </c>
      <c r="C5" t="n">
        <v>434952</v>
      </c>
      <c r="D5" t="n">
        <v>341748</v>
      </c>
      <c r="E5" t="n">
        <v>189900</v>
      </c>
    </row>
    <row r="6">
      <c r="A6" t="n">
        <v>100</v>
      </c>
      <c r="B6" t="n">
        <v>568.71</v>
      </c>
      <c r="C6" t="n">
        <v>55440</v>
      </c>
      <c r="D6" t="n">
        <v>43560</v>
      </c>
      <c r="E6" t="n">
        <v>15300</v>
      </c>
    </row>
    <row r="7">
      <c r="A7" t="n">
        <v>150</v>
      </c>
      <c r="B7" t="n">
        <v>94.23</v>
      </c>
      <c r="C7" t="n">
        <v>9576</v>
      </c>
      <c r="D7" t="n">
        <v>7524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2518.13</v>
      </c>
      <c r="C5" t="n">
        <v>239223.6</v>
      </c>
      <c r="D5" t="n">
        <v>113118.59</v>
      </c>
      <c r="E5" t="n">
        <v>20945.97</v>
      </c>
    </row>
    <row r="6">
      <c r="A6" t="n">
        <v>100</v>
      </c>
      <c r="B6" t="n">
        <v>454.97</v>
      </c>
      <c r="C6" t="n">
        <v>49896</v>
      </c>
      <c r="D6" t="n">
        <v>22084.92</v>
      </c>
      <c r="E6" t="n">
        <v>2585.7</v>
      </c>
    </row>
    <row r="7">
      <c r="A7" t="n">
        <v>150</v>
      </c>
      <c r="B7" t="n">
        <v>89.52</v>
      </c>
      <c r="C7" t="n">
        <v>9576</v>
      </c>
      <c r="D7" t="n">
        <v>4800.31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7253719.52</v>
      </c>
      <c r="C5" t="n">
        <v>13157298</v>
      </c>
      <c r="D5" t="n">
        <v>31220730.29</v>
      </c>
      <c r="E5" t="n">
        <v>11562175.44</v>
      </c>
    </row>
    <row r="6">
      <c r="A6" t="n">
        <v>100</v>
      </c>
      <c r="B6" t="n">
        <v>1310580.82</v>
      </c>
      <c r="C6" t="n">
        <v>2744280</v>
      </c>
      <c r="D6" t="n">
        <v>6095437.92</v>
      </c>
      <c r="E6" t="n">
        <v>1427306.4</v>
      </c>
    </row>
    <row r="7">
      <c r="A7" t="n">
        <v>150</v>
      </c>
      <c r="B7" t="n">
        <v>257866.99</v>
      </c>
      <c r="C7" t="n">
        <v>526680</v>
      </c>
      <c r="D7" t="n">
        <v>1324886.11</v>
      </c>
      <c r="E7" t="n">
        <v>317008.08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2026-04-20T16:43:55Z</dcterms:created>
  <dcterms:modified xsi:type="dcterms:W3CDTF">2026-04-20T17:16:28Z</dcterms:modified>
</cp:coreProperties>
</file>