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155259.18</v>
      </c>
      <c r="C4" t="n">
        <v>30367008</v>
      </c>
      <c r="D4" t="n">
        <v>23859792</v>
      </c>
      <c r="E4" t="n">
        <v>7624800</v>
      </c>
    </row>
    <row r="5">
      <c r="A5" t="n">
        <v>50</v>
      </c>
      <c r="B5" t="n">
        <v>114438.69</v>
      </c>
      <c r="C5" t="n">
        <v>19272960</v>
      </c>
      <c r="D5" t="n">
        <v>15143040</v>
      </c>
      <c r="E5" t="n">
        <v>4748400</v>
      </c>
    </row>
    <row r="6">
      <c r="A6" t="n">
        <v>100</v>
      </c>
      <c r="B6" t="n">
        <v>84299.85000000001</v>
      </c>
      <c r="C6" t="n">
        <v>10363752</v>
      </c>
      <c r="D6" t="n">
        <v>8142948</v>
      </c>
      <c r="E6" t="n">
        <v>2490300</v>
      </c>
    </row>
    <row r="7">
      <c r="A7" t="n">
        <v>150</v>
      </c>
      <c r="B7" t="n">
        <v>66155.03999999999</v>
      </c>
      <c r="C7" t="n">
        <v>6644736</v>
      </c>
      <c r="D7" t="n">
        <v>5220864</v>
      </c>
      <c r="E7" t="n">
        <v>1477800</v>
      </c>
    </row>
    <row r="8">
      <c r="A8" t="n">
        <v>200</v>
      </c>
      <c r="B8" t="n">
        <v>45987.03</v>
      </c>
      <c r="C8" t="n">
        <v>4041072</v>
      </c>
      <c r="D8" t="n">
        <v>3175128</v>
      </c>
      <c r="E8" t="n">
        <v>863100</v>
      </c>
    </row>
    <row r="9">
      <c r="A9" t="n">
        <v>250</v>
      </c>
      <c r="B9" t="n">
        <v>28226.61</v>
      </c>
      <c r="C9" t="n">
        <v>2223144</v>
      </c>
      <c r="D9" t="n">
        <v>1746756</v>
      </c>
      <c r="E9" t="n">
        <v>576900</v>
      </c>
    </row>
    <row r="10">
      <c r="A10" t="n">
        <v>300</v>
      </c>
      <c r="B10" t="n">
        <v>19054.8</v>
      </c>
      <c r="C10" t="n">
        <v>1279656</v>
      </c>
      <c r="D10" t="n">
        <v>1005444</v>
      </c>
      <c r="E10" t="n">
        <v>316800</v>
      </c>
    </row>
    <row r="11">
      <c r="A11" t="n">
        <v>350</v>
      </c>
      <c r="B11" t="n">
        <v>11756.52</v>
      </c>
      <c r="C11" t="n">
        <v>610848</v>
      </c>
      <c r="D11" t="n">
        <v>479952</v>
      </c>
      <c r="E11" t="n">
        <v>94500</v>
      </c>
    </row>
    <row r="12">
      <c r="A12" t="n">
        <v>400</v>
      </c>
      <c r="B12" t="n">
        <v>6335.1</v>
      </c>
      <c r="C12" t="n">
        <v>216216</v>
      </c>
      <c r="D12" t="n">
        <v>169884</v>
      </c>
      <c r="E12" t="n">
        <v>40500</v>
      </c>
    </row>
    <row r="13">
      <c r="A13" t="n">
        <v>450</v>
      </c>
      <c r="B13" t="n">
        <v>2650.77</v>
      </c>
      <c r="C13" t="n">
        <v>65016</v>
      </c>
      <c r="D13" t="n">
        <v>51084</v>
      </c>
      <c r="E13" t="n">
        <v>7200</v>
      </c>
    </row>
    <row r="14">
      <c r="A14" t="n">
        <v>500</v>
      </c>
      <c r="B14" t="n">
        <v>1703.34</v>
      </c>
      <c r="C14" t="n">
        <v>19656</v>
      </c>
      <c r="D14" t="n">
        <v>15444</v>
      </c>
      <c r="E14" t="n">
        <v>2700</v>
      </c>
    </row>
    <row r="15">
      <c r="A15" t="n">
        <v>550</v>
      </c>
      <c r="B15" t="n">
        <v>760.6799999999999</v>
      </c>
      <c r="C15" t="n">
        <v>8064</v>
      </c>
      <c r="D15" t="n">
        <v>6336</v>
      </c>
      <c r="E15" t="n">
        <v>0</v>
      </c>
    </row>
    <row r="16">
      <c r="A16" t="n">
        <v>600</v>
      </c>
      <c r="B16" t="n">
        <v>310.32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205.83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38.34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12.78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51497.41</v>
      </c>
      <c r="C5" t="n">
        <v>10600128</v>
      </c>
      <c r="D5" t="n">
        <v>5012346.24</v>
      </c>
      <c r="E5" t="n">
        <v>523748.52</v>
      </c>
    </row>
    <row r="6">
      <c r="A6" t="n">
        <v>100</v>
      </c>
      <c r="B6" t="n">
        <v>67439.88</v>
      </c>
      <c r="C6" t="n">
        <v>9327376.800000001</v>
      </c>
      <c r="D6" t="n">
        <v>4128474.64</v>
      </c>
      <c r="E6" t="n">
        <v>420860.7</v>
      </c>
    </row>
    <row r="7">
      <c r="A7" t="n">
        <v>150</v>
      </c>
      <c r="B7" t="n">
        <v>62847.29</v>
      </c>
      <c r="C7" t="n">
        <v>6644736</v>
      </c>
      <c r="D7" t="n">
        <v>3330911.23</v>
      </c>
      <c r="E7" t="n">
        <v>314328.06</v>
      </c>
    </row>
    <row r="8">
      <c r="A8" t="n">
        <v>200</v>
      </c>
      <c r="B8" t="n">
        <v>45987.03</v>
      </c>
      <c r="C8" t="n">
        <v>4041072</v>
      </c>
      <c r="D8" t="n">
        <v>2336894.21</v>
      </c>
      <c r="E8" t="n">
        <v>211718.43</v>
      </c>
    </row>
    <row r="9">
      <c r="A9" t="n">
        <v>250</v>
      </c>
      <c r="B9" t="n">
        <v>28226.61</v>
      </c>
      <c r="C9" t="n">
        <v>2223144</v>
      </c>
      <c r="D9" t="n">
        <v>1402645.07</v>
      </c>
      <c r="E9" t="n">
        <v>154436.13</v>
      </c>
    </row>
    <row r="10">
      <c r="A10" t="n">
        <v>300</v>
      </c>
      <c r="B10" t="n">
        <v>19054.8</v>
      </c>
      <c r="C10" t="n">
        <v>1279656</v>
      </c>
      <c r="D10" t="n">
        <v>874736.28</v>
      </c>
      <c r="E10" t="n">
        <v>91872</v>
      </c>
    </row>
    <row r="11">
      <c r="A11" t="n">
        <v>350</v>
      </c>
      <c r="B11" t="n">
        <v>11756.52</v>
      </c>
      <c r="C11" t="n">
        <v>610848</v>
      </c>
      <c r="D11" t="n">
        <v>431236.87</v>
      </c>
      <c r="E11" t="n">
        <v>38726.1</v>
      </c>
    </row>
    <row r="12">
      <c r="A12" t="n">
        <v>400</v>
      </c>
      <c r="B12" t="n">
        <v>6335.1</v>
      </c>
      <c r="C12" t="n">
        <v>216216</v>
      </c>
      <c r="D12" t="n">
        <v>157482.47</v>
      </c>
      <c r="E12" t="n">
        <v>19359</v>
      </c>
    </row>
    <row r="13">
      <c r="A13" t="n">
        <v>450</v>
      </c>
      <c r="B13" t="n">
        <v>2650.77</v>
      </c>
      <c r="C13" t="n">
        <v>65016</v>
      </c>
      <c r="D13" t="n">
        <v>48504.26</v>
      </c>
      <c r="E13" t="n">
        <v>3810.24</v>
      </c>
    </row>
    <row r="14">
      <c r="A14" t="n">
        <v>500</v>
      </c>
      <c r="B14" t="n">
        <v>1703.34</v>
      </c>
      <c r="C14" t="n">
        <v>19656</v>
      </c>
      <c r="D14" t="n">
        <v>15011.57</v>
      </c>
      <c r="E14" t="n">
        <v>1537.11</v>
      </c>
    </row>
    <row r="15">
      <c r="A15" t="n">
        <v>550</v>
      </c>
      <c r="B15" t="n">
        <v>760.6799999999999</v>
      </c>
      <c r="C15" t="n">
        <v>8064</v>
      </c>
      <c r="D15" t="n">
        <v>6247.3</v>
      </c>
      <c r="E15" t="n">
        <v>0</v>
      </c>
    </row>
    <row r="16">
      <c r="A16" t="n">
        <v>600</v>
      </c>
      <c r="B16" t="n">
        <v>310.32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205.83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38.34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12.78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148343440.69</v>
      </c>
      <c r="C5" t="n">
        <v>583007040</v>
      </c>
      <c r="D5" t="n">
        <v>1383407562.24</v>
      </c>
      <c r="E5" t="n">
        <v>289109183.04</v>
      </c>
    </row>
    <row r="6">
      <c r="A6" t="n">
        <v>100</v>
      </c>
      <c r="B6" t="n">
        <v>194267318.33</v>
      </c>
      <c r="C6" t="n">
        <v>513005724</v>
      </c>
      <c r="D6" t="n">
        <v>1139458999.54</v>
      </c>
      <c r="E6" t="n">
        <v>232315106.4</v>
      </c>
    </row>
    <row r="7">
      <c r="A7" t="n">
        <v>150</v>
      </c>
      <c r="B7" t="n">
        <v>181037897.81</v>
      </c>
      <c r="C7" t="n">
        <v>365460480</v>
      </c>
      <c r="D7" t="n">
        <v>919331500.03</v>
      </c>
      <c r="E7" t="n">
        <v>173509089.12</v>
      </c>
    </row>
    <row r="8">
      <c r="A8" t="n">
        <v>200</v>
      </c>
      <c r="B8" t="n">
        <v>132470238.62</v>
      </c>
      <c r="C8" t="n">
        <v>222258960</v>
      </c>
      <c r="D8" t="n">
        <v>644982801.41</v>
      </c>
      <c r="E8" t="n">
        <v>116868573.36</v>
      </c>
    </row>
    <row r="9">
      <c r="A9" t="n">
        <v>250</v>
      </c>
      <c r="B9" t="n">
        <v>81309572.77</v>
      </c>
      <c r="C9" t="n">
        <v>122272920</v>
      </c>
      <c r="D9" t="n">
        <v>387130038.77</v>
      </c>
      <c r="E9" t="n">
        <v>85248743.76000001</v>
      </c>
    </row>
    <row r="10">
      <c r="A10" t="n">
        <v>300</v>
      </c>
      <c r="B10" t="n">
        <v>54889256.88</v>
      </c>
      <c r="C10" t="n">
        <v>70381080</v>
      </c>
      <c r="D10" t="n">
        <v>241427213.28</v>
      </c>
      <c r="E10" t="n">
        <v>50713344</v>
      </c>
    </row>
    <row r="11">
      <c r="A11" t="n">
        <v>350</v>
      </c>
      <c r="B11" t="n">
        <v>33865831.51</v>
      </c>
      <c r="C11" t="n">
        <v>33596640</v>
      </c>
      <c r="D11" t="n">
        <v>119021376.67</v>
      </c>
      <c r="E11" t="n">
        <v>21376807.2</v>
      </c>
    </row>
    <row r="12">
      <c r="A12" t="n">
        <v>400</v>
      </c>
      <c r="B12" t="n">
        <v>18248889.06</v>
      </c>
      <c r="C12" t="n">
        <v>11891880</v>
      </c>
      <c r="D12" t="n">
        <v>43465161.17</v>
      </c>
      <c r="E12" t="n">
        <v>10686168</v>
      </c>
    </row>
    <row r="13">
      <c r="A13" t="n">
        <v>450</v>
      </c>
      <c r="B13" t="n">
        <v>7635808.06</v>
      </c>
      <c r="C13" t="n">
        <v>3575880</v>
      </c>
      <c r="D13" t="n">
        <v>13387175.21</v>
      </c>
      <c r="E13" t="n">
        <v>2103252.48</v>
      </c>
    </row>
    <row r="14">
      <c r="A14" t="n">
        <v>500</v>
      </c>
      <c r="B14" t="n">
        <v>4906641.2</v>
      </c>
      <c r="C14" t="n">
        <v>1081080</v>
      </c>
      <c r="D14" t="n">
        <v>4143192.77</v>
      </c>
      <c r="E14" t="n">
        <v>848484.72</v>
      </c>
    </row>
    <row r="15">
      <c r="A15" t="n">
        <v>550</v>
      </c>
      <c r="B15" t="n">
        <v>2191214.81</v>
      </c>
      <c r="C15" t="n">
        <v>443520</v>
      </c>
      <c r="D15" t="n">
        <v>1724253.7</v>
      </c>
      <c r="E15" t="n">
        <v>0</v>
      </c>
    </row>
    <row r="16">
      <c r="A16" t="n">
        <v>600</v>
      </c>
      <c r="B16" t="n">
        <v>893907.79</v>
      </c>
      <c r="C16" t="n">
        <v>194040</v>
      </c>
      <c r="D16" t="n">
        <v>765072</v>
      </c>
      <c r="E16" t="n">
        <v>0</v>
      </c>
    </row>
    <row r="17">
      <c r="A17" t="n">
        <v>650</v>
      </c>
      <c r="B17" t="n">
        <v>592913.9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110442.2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36814.07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259.25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17358.57</v>
      </c>
      <c r="C4" t="n">
        <v>3903480</v>
      </c>
      <c r="D4" t="n">
        <v>3067020</v>
      </c>
      <c r="E4" t="n">
        <v>2190600</v>
      </c>
    </row>
    <row r="5">
      <c r="A5" t="n">
        <v>50</v>
      </c>
      <c r="B5" t="n">
        <v>29116.26</v>
      </c>
      <c r="C5" t="n">
        <v>4598496</v>
      </c>
      <c r="D5" t="n">
        <v>3613104</v>
      </c>
      <c r="E5" t="n">
        <v>1862100</v>
      </c>
    </row>
    <row r="6">
      <c r="A6" t="n">
        <v>100</v>
      </c>
      <c r="B6" t="n">
        <v>30705.3</v>
      </c>
      <c r="C6" t="n">
        <v>4384296</v>
      </c>
      <c r="D6" t="n">
        <v>3444804</v>
      </c>
      <c r="E6" t="n">
        <v>1393200</v>
      </c>
    </row>
    <row r="7">
      <c r="A7" t="n">
        <v>150</v>
      </c>
      <c r="B7" t="n">
        <v>30212.46</v>
      </c>
      <c r="C7" t="n">
        <v>3792600</v>
      </c>
      <c r="D7" t="n">
        <v>2979900</v>
      </c>
      <c r="E7" t="n">
        <v>1003500</v>
      </c>
    </row>
    <row r="8">
      <c r="A8" t="n">
        <v>200</v>
      </c>
      <c r="B8" t="n">
        <v>25892.46</v>
      </c>
      <c r="C8" t="n">
        <v>2514960</v>
      </c>
      <c r="D8" t="n">
        <v>1976040</v>
      </c>
      <c r="E8" t="n">
        <v>601200</v>
      </c>
    </row>
    <row r="9">
      <c r="A9" t="n">
        <v>250</v>
      </c>
      <c r="B9" t="n">
        <v>18240.21</v>
      </c>
      <c r="C9" t="n">
        <v>1441944</v>
      </c>
      <c r="D9" t="n">
        <v>1132956</v>
      </c>
      <c r="E9" t="n">
        <v>423000</v>
      </c>
    </row>
    <row r="10">
      <c r="A10" t="n">
        <v>300</v>
      </c>
      <c r="B10" t="n">
        <v>11597.49</v>
      </c>
      <c r="C10" t="n">
        <v>779688</v>
      </c>
      <c r="D10" t="n">
        <v>612612</v>
      </c>
      <c r="E10" t="n">
        <v>184500</v>
      </c>
    </row>
    <row r="11">
      <c r="A11" t="n">
        <v>350</v>
      </c>
      <c r="B11" t="n">
        <v>7513.2</v>
      </c>
      <c r="C11" t="n">
        <v>323568</v>
      </c>
      <c r="D11" t="n">
        <v>254232</v>
      </c>
      <c r="E11" t="n">
        <v>38700</v>
      </c>
    </row>
    <row r="12">
      <c r="A12" t="n">
        <v>400</v>
      </c>
      <c r="B12" t="n">
        <v>3657.42</v>
      </c>
      <c r="C12" t="n">
        <v>60480</v>
      </c>
      <c r="D12" t="n">
        <v>47520</v>
      </c>
      <c r="E12" t="n">
        <v>4500</v>
      </c>
    </row>
    <row r="13">
      <c r="A13" t="n">
        <v>450</v>
      </c>
      <c r="B13" t="n">
        <v>1114.02</v>
      </c>
      <c r="C13" t="n">
        <v>18648</v>
      </c>
      <c r="D13" t="n">
        <v>14652</v>
      </c>
      <c r="E13" t="n">
        <v>2700</v>
      </c>
    </row>
    <row r="14">
      <c r="A14" t="n">
        <v>500</v>
      </c>
      <c r="B14" t="n">
        <v>463.59</v>
      </c>
      <c r="C14" t="n">
        <v>6552</v>
      </c>
      <c r="D14" t="n">
        <v>5148</v>
      </c>
      <c r="E14" t="n">
        <v>900</v>
      </c>
    </row>
    <row r="15">
      <c r="A15" t="n">
        <v>550</v>
      </c>
      <c r="B15" t="n">
        <v>184.95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117.27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113.31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30.06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11.88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13102.32</v>
      </c>
      <c r="C5" t="n">
        <v>2529172.8</v>
      </c>
      <c r="D5" t="n">
        <v>1195937.42</v>
      </c>
      <c r="E5" t="n">
        <v>205389.63</v>
      </c>
    </row>
    <row r="6">
      <c r="A6" t="n">
        <v>100</v>
      </c>
      <c r="B6" t="n">
        <v>24564.24</v>
      </c>
      <c r="C6" t="n">
        <v>3945866.4</v>
      </c>
      <c r="D6" t="n">
        <v>1746515.63</v>
      </c>
      <c r="E6" t="n">
        <v>235450.8</v>
      </c>
    </row>
    <row r="7">
      <c r="A7" t="n">
        <v>150</v>
      </c>
      <c r="B7" t="n">
        <v>28701.84</v>
      </c>
      <c r="C7" t="n">
        <v>3792600</v>
      </c>
      <c r="D7" t="n">
        <v>1901176.2</v>
      </c>
      <c r="E7" t="n">
        <v>213444.45</v>
      </c>
    </row>
    <row r="8">
      <c r="A8" t="n">
        <v>200</v>
      </c>
      <c r="B8" t="n">
        <v>25892.46</v>
      </c>
      <c r="C8" t="n">
        <v>2514960</v>
      </c>
      <c r="D8" t="n">
        <v>1454365.44</v>
      </c>
      <c r="E8" t="n">
        <v>147474.36</v>
      </c>
    </row>
    <row r="9">
      <c r="A9" t="n">
        <v>250</v>
      </c>
      <c r="B9" t="n">
        <v>18240.21</v>
      </c>
      <c r="C9" t="n">
        <v>1441944</v>
      </c>
      <c r="D9" t="n">
        <v>909763.67</v>
      </c>
      <c r="E9" t="n">
        <v>113237.1</v>
      </c>
    </row>
    <row r="10">
      <c r="A10" t="n">
        <v>300</v>
      </c>
      <c r="B10" t="n">
        <v>11597.49</v>
      </c>
      <c r="C10" t="n">
        <v>779688</v>
      </c>
      <c r="D10" t="n">
        <v>532972.4399999999</v>
      </c>
      <c r="E10" t="n">
        <v>53505</v>
      </c>
    </row>
    <row r="11">
      <c r="A11" t="n">
        <v>350</v>
      </c>
      <c r="B11" t="n">
        <v>7513.2</v>
      </c>
      <c r="C11" t="n">
        <v>323568</v>
      </c>
      <c r="D11" t="n">
        <v>228427.45</v>
      </c>
      <c r="E11" t="n">
        <v>15859.26</v>
      </c>
    </row>
    <row r="12">
      <c r="A12" t="n">
        <v>400</v>
      </c>
      <c r="B12" t="n">
        <v>3657.42</v>
      </c>
      <c r="C12" t="n">
        <v>60480</v>
      </c>
      <c r="D12" t="n">
        <v>44051.04</v>
      </c>
      <c r="E12" t="n">
        <v>2151</v>
      </c>
    </row>
    <row r="13">
      <c r="A13" t="n">
        <v>450</v>
      </c>
      <c r="B13" t="n">
        <v>1114.02</v>
      </c>
      <c r="C13" t="n">
        <v>18648</v>
      </c>
      <c r="D13" t="n">
        <v>13912.07</v>
      </c>
      <c r="E13" t="n">
        <v>1428.84</v>
      </c>
    </row>
    <row r="14">
      <c r="A14" t="n">
        <v>500</v>
      </c>
      <c r="B14" t="n">
        <v>463.59</v>
      </c>
      <c r="C14" t="n">
        <v>6552</v>
      </c>
      <c r="D14" t="n">
        <v>5003.86</v>
      </c>
      <c r="E14" t="n">
        <v>512.37</v>
      </c>
    </row>
    <row r="15">
      <c r="A15" t="n">
        <v>550</v>
      </c>
      <c r="B15" t="n">
        <v>184.95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117.27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113.31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30.06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11.88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37742534.35</v>
      </c>
      <c r="C5" t="n">
        <v>139104504</v>
      </c>
      <c r="D5" t="n">
        <v>330078729.02</v>
      </c>
      <c r="E5" t="n">
        <v>113375075.76</v>
      </c>
    </row>
    <row r="6">
      <c r="A6" t="n">
        <v>100</v>
      </c>
      <c r="B6" t="n">
        <v>70759749.73999999</v>
      </c>
      <c r="C6" t="n">
        <v>217022652</v>
      </c>
      <c r="D6" t="n">
        <v>482038313.33</v>
      </c>
      <c r="E6" t="n">
        <v>129968841.6</v>
      </c>
    </row>
    <row r="7">
      <c r="A7" t="n">
        <v>150</v>
      </c>
      <c r="B7" t="n">
        <v>82678511.66</v>
      </c>
      <c r="C7" t="n">
        <v>208593000</v>
      </c>
      <c r="D7" t="n">
        <v>524724631.2</v>
      </c>
      <c r="E7" t="n">
        <v>117821336.4</v>
      </c>
    </row>
    <row r="8">
      <c r="A8" t="n">
        <v>200</v>
      </c>
      <c r="B8" t="n">
        <v>74585820.28</v>
      </c>
      <c r="C8" t="n">
        <v>138322800</v>
      </c>
      <c r="D8" t="n">
        <v>401404861.44</v>
      </c>
      <c r="E8" t="n">
        <v>81405846.72</v>
      </c>
    </row>
    <row r="9">
      <c r="A9" t="n">
        <v>250</v>
      </c>
      <c r="B9" t="n">
        <v>52542748.93</v>
      </c>
      <c r="C9" t="n">
        <v>79306920</v>
      </c>
      <c r="D9" t="n">
        <v>251094772.37</v>
      </c>
      <c r="E9" t="n">
        <v>62506879.2</v>
      </c>
    </row>
    <row r="10">
      <c r="A10" t="n">
        <v>300</v>
      </c>
      <c r="B10" t="n">
        <v>33407729.69</v>
      </c>
      <c r="C10" t="n">
        <v>42882840</v>
      </c>
      <c r="D10" t="n">
        <v>147100393.44</v>
      </c>
      <c r="E10" t="n">
        <v>29534760</v>
      </c>
    </row>
    <row r="11">
      <c r="A11" t="n">
        <v>350</v>
      </c>
      <c r="B11" t="n">
        <v>21642523.92</v>
      </c>
      <c r="C11" t="n">
        <v>17796240</v>
      </c>
      <c r="D11" t="n">
        <v>63045976.75</v>
      </c>
      <c r="E11" t="n">
        <v>8754311.52</v>
      </c>
    </row>
    <row r="12">
      <c r="A12" t="n">
        <v>400</v>
      </c>
      <c r="B12" t="n">
        <v>10535564.05</v>
      </c>
      <c r="C12" t="n">
        <v>3326400</v>
      </c>
      <c r="D12" t="n">
        <v>12158087.04</v>
      </c>
      <c r="E12" t="n">
        <v>1187352</v>
      </c>
    </row>
    <row r="13">
      <c r="A13" t="n">
        <v>450</v>
      </c>
      <c r="B13" t="n">
        <v>3209046.01</v>
      </c>
      <c r="C13" t="n">
        <v>1025640</v>
      </c>
      <c r="D13" t="n">
        <v>3839732.42</v>
      </c>
      <c r="E13" t="n">
        <v>788719.6800000001</v>
      </c>
    </row>
    <row r="14">
      <c r="A14" t="n">
        <v>500</v>
      </c>
      <c r="B14" t="n">
        <v>1335417.35</v>
      </c>
      <c r="C14" t="n">
        <v>360360</v>
      </c>
      <c r="D14" t="n">
        <v>1381064.26</v>
      </c>
      <c r="E14" t="n">
        <v>282828.24</v>
      </c>
    </row>
    <row r="15">
      <c r="A15" t="n">
        <v>550</v>
      </c>
      <c r="B15" t="n">
        <v>532766.97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337807.96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326400.79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86590.84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34221.53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49272.21</v>
      </c>
      <c r="C4" t="n">
        <v>5239080</v>
      </c>
      <c r="D4" t="n">
        <v>4116420</v>
      </c>
      <c r="E4" t="n">
        <v>777600</v>
      </c>
    </row>
    <row r="5">
      <c r="A5" t="n">
        <v>50</v>
      </c>
      <c r="B5" t="n">
        <v>20122.56</v>
      </c>
      <c r="C5" t="n">
        <v>2292696</v>
      </c>
      <c r="D5" t="n">
        <v>1801404</v>
      </c>
      <c r="E5" t="n">
        <v>239400</v>
      </c>
    </row>
    <row r="6">
      <c r="A6" t="n">
        <v>100</v>
      </c>
      <c r="B6" t="n">
        <v>7742.52</v>
      </c>
      <c r="C6" t="n">
        <v>763560</v>
      </c>
      <c r="D6" t="n">
        <v>599940</v>
      </c>
      <c r="E6" t="n">
        <v>72000</v>
      </c>
    </row>
    <row r="7">
      <c r="A7" t="n">
        <v>150</v>
      </c>
      <c r="B7" t="n">
        <v>428.67</v>
      </c>
      <c r="C7" t="n">
        <v>117936</v>
      </c>
      <c r="D7" t="n">
        <v>92664</v>
      </c>
      <c r="E7" t="n">
        <v>8100</v>
      </c>
    </row>
    <row r="8">
      <c r="A8" t="n">
        <v>200</v>
      </c>
      <c r="B8" t="n">
        <v>67.05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28.53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9055.15</v>
      </c>
      <c r="C5" t="n">
        <v>1260982.8</v>
      </c>
      <c r="D5" t="n">
        <v>596264.72</v>
      </c>
      <c r="E5" t="n">
        <v>26405.82</v>
      </c>
    </row>
    <row r="6">
      <c r="A6" t="n">
        <v>100</v>
      </c>
      <c r="B6" t="n">
        <v>6194.02</v>
      </c>
      <c r="C6" t="n">
        <v>687204</v>
      </c>
      <c r="D6" t="n">
        <v>304169.58</v>
      </c>
      <c r="E6" t="n">
        <v>12168</v>
      </c>
    </row>
    <row r="7">
      <c r="A7" t="n">
        <v>150</v>
      </c>
      <c r="B7" t="n">
        <v>407.24</v>
      </c>
      <c r="C7" t="n">
        <v>117936</v>
      </c>
      <c r="D7" t="n">
        <v>59119.63</v>
      </c>
      <c r="E7" t="n">
        <v>1722.87</v>
      </c>
    </row>
    <row r="8">
      <c r="A8" t="n">
        <v>200</v>
      </c>
      <c r="B8" t="n">
        <v>67.05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28.53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26084270.85</v>
      </c>
      <c r="C5" t="n">
        <v>69354054</v>
      </c>
      <c r="D5" t="n">
        <v>164569063.82</v>
      </c>
      <c r="E5" t="n">
        <v>14576012.64</v>
      </c>
    </row>
    <row r="6">
      <c r="A6" t="n">
        <v>100</v>
      </c>
      <c r="B6" t="n">
        <v>17842482.49</v>
      </c>
      <c r="C6" t="n">
        <v>37796220</v>
      </c>
      <c r="D6" t="n">
        <v>83950804.08</v>
      </c>
      <c r="E6" t="n">
        <v>6716736</v>
      </c>
    </row>
    <row r="7">
      <c r="A7" t="n">
        <v>150</v>
      </c>
      <c r="B7" t="n">
        <v>1173085.46</v>
      </c>
      <c r="C7" t="n">
        <v>6486480</v>
      </c>
      <c r="D7" t="n">
        <v>16317018.43</v>
      </c>
      <c r="E7" t="n">
        <v>951024.24</v>
      </c>
    </row>
    <row r="8">
      <c r="A8" t="n">
        <v>200</v>
      </c>
      <c r="B8" t="n">
        <v>193144.23</v>
      </c>
      <c r="C8" t="n">
        <v>720720</v>
      </c>
      <c r="D8" t="n">
        <v>2091488.26</v>
      </c>
      <c r="E8" t="n">
        <v>0</v>
      </c>
    </row>
    <row r="9">
      <c r="A9" t="n">
        <v>250</v>
      </c>
      <c r="B9" t="n">
        <v>82183.52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1394.64</v>
      </c>
      <c r="C4" t="n">
        <v>617904</v>
      </c>
      <c r="D4" t="n">
        <v>485496</v>
      </c>
      <c r="E4" t="n">
        <v>374400</v>
      </c>
    </row>
    <row r="5">
      <c r="A5" t="n">
        <v>50</v>
      </c>
      <c r="B5" t="n">
        <v>2855.34</v>
      </c>
      <c r="C5" t="n">
        <v>809424</v>
      </c>
      <c r="D5" t="n">
        <v>635976</v>
      </c>
      <c r="E5" t="n">
        <v>509400</v>
      </c>
    </row>
    <row r="6">
      <c r="A6" t="n">
        <v>100</v>
      </c>
      <c r="B6" t="n">
        <v>5079.24</v>
      </c>
      <c r="C6" t="n">
        <v>863352</v>
      </c>
      <c r="D6" t="n">
        <v>678348</v>
      </c>
      <c r="E6" t="n">
        <v>480600</v>
      </c>
    </row>
    <row r="7">
      <c r="A7" t="n">
        <v>150</v>
      </c>
      <c r="B7" t="n">
        <v>6103.71</v>
      </c>
      <c r="C7" t="n">
        <v>687456</v>
      </c>
      <c r="D7" t="n">
        <v>540144</v>
      </c>
      <c r="E7" t="n">
        <v>270000</v>
      </c>
    </row>
    <row r="8">
      <c r="A8" t="n">
        <v>200</v>
      </c>
      <c r="B8" t="n">
        <v>5393.16</v>
      </c>
      <c r="C8" t="n">
        <v>651672</v>
      </c>
      <c r="D8" t="n">
        <v>512028</v>
      </c>
      <c r="E8" t="n">
        <v>220500</v>
      </c>
    </row>
    <row r="9">
      <c r="A9" t="n">
        <v>250</v>
      </c>
      <c r="B9" t="n">
        <v>6474.87</v>
      </c>
      <c r="C9" t="n">
        <v>631512</v>
      </c>
      <c r="D9" t="n">
        <v>496188</v>
      </c>
      <c r="E9" t="n">
        <v>142200</v>
      </c>
    </row>
    <row r="10">
      <c r="A10" t="n">
        <v>300</v>
      </c>
      <c r="B10" t="n">
        <v>5789.25</v>
      </c>
      <c r="C10" t="n">
        <v>471744</v>
      </c>
      <c r="D10" t="n">
        <v>370656</v>
      </c>
      <c r="E10" t="n">
        <v>131400</v>
      </c>
    </row>
    <row r="11">
      <c r="A11" t="n">
        <v>350</v>
      </c>
      <c r="B11" t="n">
        <v>3082.05</v>
      </c>
      <c r="C11" t="n">
        <v>275184</v>
      </c>
      <c r="D11" t="n">
        <v>216216</v>
      </c>
      <c r="E11" t="n">
        <v>54900</v>
      </c>
    </row>
    <row r="12">
      <c r="A12" t="n">
        <v>400</v>
      </c>
      <c r="B12" t="n">
        <v>1984.14</v>
      </c>
      <c r="C12" t="n">
        <v>150192</v>
      </c>
      <c r="D12" t="n">
        <v>118008</v>
      </c>
      <c r="E12" t="n">
        <v>35100</v>
      </c>
    </row>
    <row r="13">
      <c r="A13" t="n">
        <v>450</v>
      </c>
      <c r="B13" t="n">
        <v>711.36</v>
      </c>
      <c r="C13" t="n">
        <v>42336</v>
      </c>
      <c r="D13" t="n">
        <v>33264</v>
      </c>
      <c r="E13" t="n">
        <v>4500</v>
      </c>
    </row>
    <row r="14">
      <c r="A14" t="n">
        <v>500</v>
      </c>
      <c r="B14" t="n">
        <v>546.9299999999999</v>
      </c>
      <c r="C14" t="n">
        <v>10080</v>
      </c>
      <c r="D14" t="n">
        <v>7920</v>
      </c>
      <c r="E14" t="n">
        <v>900</v>
      </c>
    </row>
    <row r="15">
      <c r="A15" t="n">
        <v>550</v>
      </c>
      <c r="B15" t="n">
        <v>243.81</v>
      </c>
      <c r="C15" t="n">
        <v>4032</v>
      </c>
      <c r="D15" t="n">
        <v>3168</v>
      </c>
      <c r="E15" t="n">
        <v>0</v>
      </c>
    </row>
    <row r="16">
      <c r="A16" t="n">
        <v>600</v>
      </c>
      <c r="B16" t="n">
        <v>152.28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53.64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1284.9</v>
      </c>
      <c r="C5" t="n">
        <v>445183.2</v>
      </c>
      <c r="D5" t="n">
        <v>210508.06</v>
      </c>
      <c r="E5" t="n">
        <v>56186.82</v>
      </c>
    </row>
    <row r="6">
      <c r="A6" t="n">
        <v>100</v>
      </c>
      <c r="B6" t="n">
        <v>4063.39</v>
      </c>
      <c r="C6" t="n">
        <v>777016.8</v>
      </c>
      <c r="D6" t="n">
        <v>343922.44</v>
      </c>
      <c r="E6" t="n">
        <v>81221.39999999999</v>
      </c>
    </row>
    <row r="7">
      <c r="A7" t="n">
        <v>150</v>
      </c>
      <c r="B7" t="n">
        <v>5798.52</v>
      </c>
      <c r="C7" t="n">
        <v>687456</v>
      </c>
      <c r="D7" t="n">
        <v>344611.87</v>
      </c>
      <c r="E7" t="n">
        <v>57429</v>
      </c>
    </row>
    <row r="8">
      <c r="A8" t="n">
        <v>200</v>
      </c>
      <c r="B8" t="n">
        <v>5393.16</v>
      </c>
      <c r="C8" t="n">
        <v>651672</v>
      </c>
      <c r="D8" t="n">
        <v>376852.61</v>
      </c>
      <c r="E8" t="n">
        <v>54088.65</v>
      </c>
    </row>
    <row r="9">
      <c r="A9" t="n">
        <v>250</v>
      </c>
      <c r="B9" t="n">
        <v>6474.87</v>
      </c>
      <c r="C9" t="n">
        <v>631512</v>
      </c>
      <c r="D9" t="n">
        <v>398438.96</v>
      </c>
      <c r="E9" t="n">
        <v>38066.94</v>
      </c>
    </row>
    <row r="10">
      <c r="A10" t="n">
        <v>300</v>
      </c>
      <c r="B10" t="n">
        <v>5789.25</v>
      </c>
      <c r="C10" t="n">
        <v>471744</v>
      </c>
      <c r="D10" t="n">
        <v>322470.72</v>
      </c>
      <c r="E10" t="n">
        <v>38106</v>
      </c>
    </row>
    <row r="11">
      <c r="A11" t="n">
        <v>350</v>
      </c>
      <c r="B11" t="n">
        <v>3082.05</v>
      </c>
      <c r="C11" t="n">
        <v>275184</v>
      </c>
      <c r="D11" t="n">
        <v>194270.08</v>
      </c>
      <c r="E11" t="n">
        <v>22498.02</v>
      </c>
    </row>
    <row r="12">
      <c r="A12" t="n">
        <v>400</v>
      </c>
      <c r="B12" t="n">
        <v>1984.14</v>
      </c>
      <c r="C12" t="n">
        <v>150192</v>
      </c>
      <c r="D12" t="n">
        <v>109393.42</v>
      </c>
      <c r="E12" t="n">
        <v>16777.8</v>
      </c>
    </row>
    <row r="13">
      <c r="A13" t="n">
        <v>450</v>
      </c>
      <c r="B13" t="n">
        <v>711.36</v>
      </c>
      <c r="C13" t="n">
        <v>42336</v>
      </c>
      <c r="D13" t="n">
        <v>31584.17</v>
      </c>
      <c r="E13" t="n">
        <v>2381.4</v>
      </c>
    </row>
    <row r="14">
      <c r="A14" t="n">
        <v>500</v>
      </c>
      <c r="B14" t="n">
        <v>546.9299999999999</v>
      </c>
      <c r="C14" t="n">
        <v>10080</v>
      </c>
      <c r="D14" t="n">
        <v>7698.24</v>
      </c>
      <c r="E14" t="n">
        <v>512.37</v>
      </c>
    </row>
    <row r="15">
      <c r="A15" t="n">
        <v>550</v>
      </c>
      <c r="B15" t="n">
        <v>243.81</v>
      </c>
      <c r="C15" t="n">
        <v>4032</v>
      </c>
      <c r="D15" t="n">
        <v>3123.65</v>
      </c>
      <c r="E15" t="n">
        <v>0</v>
      </c>
    </row>
    <row r="16">
      <c r="A16" t="n">
        <v>600</v>
      </c>
      <c r="B16" t="n">
        <v>152.28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53.64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3701291.58</v>
      </c>
      <c r="C5" t="n">
        <v>24485076</v>
      </c>
      <c r="D5" t="n">
        <v>58100223.46</v>
      </c>
      <c r="E5" t="n">
        <v>31015124.64</v>
      </c>
    </row>
    <row r="6">
      <c r="A6" t="n">
        <v>100</v>
      </c>
      <c r="B6" t="n">
        <v>11705007</v>
      </c>
      <c r="C6" t="n">
        <v>42735924</v>
      </c>
      <c r="D6" t="n">
        <v>94922592.34</v>
      </c>
      <c r="E6" t="n">
        <v>44834212.8</v>
      </c>
    </row>
    <row r="7">
      <c r="A7" t="n">
        <v>150</v>
      </c>
      <c r="B7" t="n">
        <v>16703229.67</v>
      </c>
      <c r="C7" t="n">
        <v>37810080</v>
      </c>
      <c r="D7" t="n">
        <v>95112876.67</v>
      </c>
      <c r="E7" t="n">
        <v>31700808</v>
      </c>
    </row>
    <row r="8">
      <c r="A8" t="n">
        <v>200</v>
      </c>
      <c r="B8" t="n">
        <v>15535536.7</v>
      </c>
      <c r="C8" t="n">
        <v>35841960</v>
      </c>
      <c r="D8" t="n">
        <v>104011319.81</v>
      </c>
      <c r="E8" t="n">
        <v>29856934.8</v>
      </c>
    </row>
    <row r="9">
      <c r="A9" t="n">
        <v>250</v>
      </c>
      <c r="B9" t="n">
        <v>18651510.52</v>
      </c>
      <c r="C9" t="n">
        <v>34733160</v>
      </c>
      <c r="D9" t="n">
        <v>109969154.06</v>
      </c>
      <c r="E9" t="n">
        <v>21012950.88</v>
      </c>
    </row>
    <row r="10">
      <c r="A10" t="n">
        <v>300</v>
      </c>
      <c r="B10" t="n">
        <v>16676513.55</v>
      </c>
      <c r="C10" t="n">
        <v>25945920</v>
      </c>
      <c r="D10" t="n">
        <v>89001918.72</v>
      </c>
      <c r="E10" t="n">
        <v>21034512</v>
      </c>
    </row>
    <row r="11">
      <c r="A11" t="n">
        <v>350</v>
      </c>
      <c r="B11" t="n">
        <v>8878153.23</v>
      </c>
      <c r="C11" t="n">
        <v>15135120</v>
      </c>
      <c r="D11" t="n">
        <v>53618540.98</v>
      </c>
      <c r="E11" t="n">
        <v>12418907.04</v>
      </c>
    </row>
    <row r="12">
      <c r="A12" t="n">
        <v>400</v>
      </c>
      <c r="B12" t="n">
        <v>5715513.68</v>
      </c>
      <c r="C12" t="n">
        <v>8260560</v>
      </c>
      <c r="D12" t="n">
        <v>30192582.82</v>
      </c>
      <c r="E12" t="n">
        <v>9261345.6</v>
      </c>
    </row>
    <row r="13">
      <c r="A13" t="n">
        <v>450</v>
      </c>
      <c r="B13" t="n">
        <v>2049143.62</v>
      </c>
      <c r="C13" t="n">
        <v>2328480</v>
      </c>
      <c r="D13" t="n">
        <v>8717230.369999999</v>
      </c>
      <c r="E13" t="n">
        <v>1314532.8</v>
      </c>
    </row>
    <row r="14">
      <c r="A14" t="n">
        <v>500</v>
      </c>
      <c r="B14" t="n">
        <v>1575486.56</v>
      </c>
      <c r="C14" t="n">
        <v>554400</v>
      </c>
      <c r="D14" t="n">
        <v>2124714.24</v>
      </c>
      <c r="E14" t="n">
        <v>282828.24</v>
      </c>
    </row>
    <row r="15">
      <c r="A15" t="n">
        <v>550</v>
      </c>
      <c r="B15" t="n">
        <v>702319.09</v>
      </c>
      <c r="C15" t="n">
        <v>221760</v>
      </c>
      <c r="D15" t="n">
        <v>862126.85</v>
      </c>
      <c r="E15" t="n">
        <v>0</v>
      </c>
    </row>
    <row r="16">
      <c r="A16" t="n">
        <v>600</v>
      </c>
      <c r="B16" t="n">
        <v>438657.77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154515.38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17888.53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2592.54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7826.67</v>
      </c>
      <c r="C4" t="n">
        <v>1431864</v>
      </c>
      <c r="D4" t="n">
        <v>1125036</v>
      </c>
      <c r="E4" t="n">
        <v>442800</v>
      </c>
    </row>
    <row r="5">
      <c r="A5" t="n">
        <v>50</v>
      </c>
      <c r="B5" t="n">
        <v>2995.83</v>
      </c>
      <c r="C5" t="n">
        <v>415800</v>
      </c>
      <c r="D5" t="n">
        <v>326700</v>
      </c>
      <c r="E5" t="n">
        <v>117900</v>
      </c>
    </row>
    <row r="6">
      <c r="A6" t="n">
        <v>100</v>
      </c>
      <c r="B6" t="n">
        <v>298.17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65.16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29.07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14.58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1348.12</v>
      </c>
      <c r="C5" t="n">
        <v>228690</v>
      </c>
      <c r="D5" t="n">
        <v>108137.7</v>
      </c>
      <c r="E5" t="n">
        <v>13004.37</v>
      </c>
    </row>
    <row r="6">
      <c r="A6" t="n">
        <v>100</v>
      </c>
      <c r="B6" t="n">
        <v>238.54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61.9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29.07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14.58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3883404.55</v>
      </c>
      <c r="C5" t="n">
        <v>12577950</v>
      </c>
      <c r="D5" t="n">
        <v>29846005.2</v>
      </c>
      <c r="E5" t="n">
        <v>7178412.24</v>
      </c>
    </row>
    <row r="6">
      <c r="A6" t="n">
        <v>100</v>
      </c>
      <c r="B6" t="n">
        <v>687126.8</v>
      </c>
      <c r="C6" t="n">
        <v>4191264</v>
      </c>
      <c r="D6" t="n">
        <v>9309396.1</v>
      </c>
      <c r="E6" t="n">
        <v>4030041.6</v>
      </c>
    </row>
    <row r="7">
      <c r="A7" t="n">
        <v>150</v>
      </c>
      <c r="B7" t="n">
        <v>178314.9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83739.03999999999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41999.15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14400.72</v>
      </c>
      <c r="C4" t="n">
        <v>1670760</v>
      </c>
      <c r="D4" t="n">
        <v>1312740</v>
      </c>
      <c r="E4" t="n">
        <v>177300</v>
      </c>
    </row>
    <row r="5">
      <c r="A5" t="n">
        <v>50</v>
      </c>
      <c r="B5" t="n">
        <v>2007.09</v>
      </c>
      <c r="C5" t="n">
        <v>280224</v>
      </c>
      <c r="D5" t="n">
        <v>220176</v>
      </c>
      <c r="E5" t="n">
        <v>33300</v>
      </c>
    </row>
    <row r="6">
      <c r="A6" t="n">
        <v>100</v>
      </c>
      <c r="B6" t="n">
        <v>354.78</v>
      </c>
      <c r="C6" t="n">
        <v>51408</v>
      </c>
      <c r="D6" t="n">
        <v>40392</v>
      </c>
      <c r="E6" t="n">
        <v>9000</v>
      </c>
    </row>
    <row r="7">
      <c r="A7" t="n">
        <v>150</v>
      </c>
      <c r="B7" t="n">
        <v>86.31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903.1900000000001</v>
      </c>
      <c r="C5" t="n">
        <v>154123.2</v>
      </c>
      <c r="D5" t="n">
        <v>72878.25999999999</v>
      </c>
      <c r="E5" t="n">
        <v>3672.99</v>
      </c>
    </row>
    <row r="6">
      <c r="A6" t="n">
        <v>100</v>
      </c>
      <c r="B6" t="n">
        <v>283.82</v>
      </c>
      <c r="C6" t="n">
        <v>46267.2</v>
      </c>
      <c r="D6" t="n">
        <v>20478.74</v>
      </c>
      <c r="E6" t="n">
        <v>1521</v>
      </c>
    </row>
    <row r="7">
      <c r="A7" t="n">
        <v>150</v>
      </c>
      <c r="B7" t="n">
        <v>81.98999999999999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2601730.55</v>
      </c>
      <c r="C5" t="n">
        <v>8476776</v>
      </c>
      <c r="D5" t="n">
        <v>20114398.66</v>
      </c>
      <c r="E5" t="n">
        <v>2027490.48</v>
      </c>
    </row>
    <row r="6">
      <c r="A6" t="n">
        <v>100</v>
      </c>
      <c r="B6" t="n">
        <v>817583.41</v>
      </c>
      <c r="C6" t="n">
        <v>2544696</v>
      </c>
      <c r="D6" t="n">
        <v>5652133.34</v>
      </c>
      <c r="E6" t="n">
        <v>839592</v>
      </c>
    </row>
    <row r="7">
      <c r="A7" t="n">
        <v>150</v>
      </c>
      <c r="B7" t="n">
        <v>236193.36</v>
      </c>
      <c r="C7" t="n">
        <v>360360</v>
      </c>
      <c r="D7" t="n">
        <v>906501.02</v>
      </c>
      <c r="E7" t="n">
        <v>105669.36</v>
      </c>
    </row>
    <row r="8">
      <c r="A8" t="n">
        <v>200</v>
      </c>
      <c r="B8" t="n">
        <v>37332.58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2564.1</v>
      </c>
      <c r="C4" t="n">
        <v>552888</v>
      </c>
      <c r="D4" t="n">
        <v>434412</v>
      </c>
      <c r="E4" t="n">
        <v>140400</v>
      </c>
    </row>
    <row r="5">
      <c r="A5" t="n">
        <v>50</v>
      </c>
      <c r="B5" t="n">
        <v>3835.8</v>
      </c>
      <c r="C5" t="n">
        <v>647640</v>
      </c>
      <c r="D5" t="n">
        <v>508860</v>
      </c>
      <c r="E5" t="n">
        <v>107100</v>
      </c>
    </row>
    <row r="6">
      <c r="A6" t="n">
        <v>100</v>
      </c>
      <c r="B6" t="n">
        <v>3789.36</v>
      </c>
      <c r="C6" t="n">
        <v>398160</v>
      </c>
      <c r="D6" t="n">
        <v>312840</v>
      </c>
      <c r="E6" t="n">
        <v>62100</v>
      </c>
    </row>
    <row r="7">
      <c r="A7" t="n">
        <v>150</v>
      </c>
      <c r="B7" t="n">
        <v>2484.36</v>
      </c>
      <c r="C7" t="n">
        <v>185472</v>
      </c>
      <c r="D7" t="n">
        <v>145728</v>
      </c>
      <c r="E7" t="n">
        <v>32400</v>
      </c>
    </row>
    <row r="8">
      <c r="A8" t="n">
        <v>200</v>
      </c>
      <c r="B8" t="n">
        <v>1277.64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653.85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413.64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1726.11</v>
      </c>
      <c r="C5" t="n">
        <v>356202</v>
      </c>
      <c r="D5" t="n">
        <v>168432.66</v>
      </c>
      <c r="E5" t="n">
        <v>11813.13</v>
      </c>
    </row>
    <row r="6">
      <c r="A6" t="n">
        <v>100</v>
      </c>
      <c r="B6" t="n">
        <v>3031.49</v>
      </c>
      <c r="C6" t="n">
        <v>358344</v>
      </c>
      <c r="D6" t="n">
        <v>158609.88</v>
      </c>
      <c r="E6" t="n">
        <v>10494.9</v>
      </c>
    </row>
    <row r="7">
      <c r="A7" t="n">
        <v>150</v>
      </c>
      <c r="B7" t="n">
        <v>2360.14</v>
      </c>
      <c r="C7" t="n">
        <v>185472</v>
      </c>
      <c r="D7" t="n">
        <v>92974.46000000001</v>
      </c>
      <c r="E7" t="n">
        <v>6891.48</v>
      </c>
    </row>
    <row r="8">
      <c r="A8" t="n">
        <v>200</v>
      </c>
      <c r="B8" t="n">
        <v>1277.64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653.85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413.64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4972232.47</v>
      </c>
      <c r="C5" t="n">
        <v>19591110</v>
      </c>
      <c r="D5" t="n">
        <v>46487414.16</v>
      </c>
      <c r="E5" t="n">
        <v>6520847.76</v>
      </c>
    </row>
    <row r="6">
      <c r="A6" t="n">
        <v>100</v>
      </c>
      <c r="B6" t="n">
        <v>8732504.33</v>
      </c>
      <c r="C6" t="n">
        <v>19708920</v>
      </c>
      <c r="D6" t="n">
        <v>43776326.88</v>
      </c>
      <c r="E6" t="n">
        <v>5793184.8</v>
      </c>
    </row>
    <row r="7">
      <c r="A7" t="n">
        <v>150</v>
      </c>
      <c r="B7" t="n">
        <v>6798625.05</v>
      </c>
      <c r="C7" t="n">
        <v>10200960</v>
      </c>
      <c r="D7" t="n">
        <v>25660952.06</v>
      </c>
      <c r="E7" t="n">
        <v>3804096.96</v>
      </c>
    </row>
    <row r="8">
      <c r="A8" t="n">
        <v>200</v>
      </c>
      <c r="B8" t="n">
        <v>3680369.78</v>
      </c>
      <c r="C8" t="n">
        <v>3076920</v>
      </c>
      <c r="D8" t="n">
        <v>8929046.02</v>
      </c>
      <c r="E8" t="n">
        <v>731190.24</v>
      </c>
    </row>
    <row r="9">
      <c r="A9" t="n">
        <v>250</v>
      </c>
      <c r="B9" t="n">
        <v>1883480.31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1191531.38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774910.21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644246.1899999999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34882.29</v>
      </c>
      <c r="C4" t="n">
        <v>5873112</v>
      </c>
      <c r="D4" t="n">
        <v>4614588</v>
      </c>
      <c r="E4" t="n">
        <v>1449000</v>
      </c>
    </row>
    <row r="5">
      <c r="A5" t="n">
        <v>50</v>
      </c>
      <c r="B5" t="n">
        <v>40965.75</v>
      </c>
      <c r="C5" t="n">
        <v>5763744</v>
      </c>
      <c r="D5" t="n">
        <v>4528656</v>
      </c>
      <c r="E5" t="n">
        <v>1152000</v>
      </c>
    </row>
    <row r="6">
      <c r="A6" t="n">
        <v>100</v>
      </c>
      <c r="B6" t="n">
        <v>29928.06</v>
      </c>
      <c r="C6" t="n">
        <v>2410128</v>
      </c>
      <c r="D6" t="n">
        <v>1893672</v>
      </c>
      <c r="E6" t="n">
        <v>250200</v>
      </c>
    </row>
    <row r="7">
      <c r="A7" t="n">
        <v>150</v>
      </c>
      <c r="B7" t="n">
        <v>22626.27</v>
      </c>
      <c r="C7" t="n">
        <v>1520064</v>
      </c>
      <c r="D7" t="n">
        <v>1194336</v>
      </c>
      <c r="E7" t="n">
        <v>116100</v>
      </c>
    </row>
    <row r="8">
      <c r="A8" t="n">
        <v>200</v>
      </c>
      <c r="B8" t="n">
        <v>10708.74</v>
      </c>
      <c r="C8" t="n">
        <v>716184</v>
      </c>
      <c r="D8" t="n">
        <v>562716</v>
      </c>
      <c r="E8" t="n">
        <v>32400</v>
      </c>
    </row>
    <row r="9">
      <c r="A9" t="n">
        <v>250</v>
      </c>
      <c r="B9" t="n">
        <v>1116.99</v>
      </c>
      <c r="C9" t="n">
        <v>93744</v>
      </c>
      <c r="D9" t="n">
        <v>73656</v>
      </c>
      <c r="E9" t="n">
        <v>1800</v>
      </c>
    </row>
    <row r="10">
      <c r="A10" t="n">
        <v>300</v>
      </c>
      <c r="B10" t="n">
        <v>305.82</v>
      </c>
      <c r="C10" t="n">
        <v>19152</v>
      </c>
      <c r="D10" t="n">
        <v>15048</v>
      </c>
      <c r="E10" t="n">
        <v>900</v>
      </c>
    </row>
    <row r="11">
      <c r="A11" t="n">
        <v>350</v>
      </c>
      <c r="B11" t="n">
        <v>331.56</v>
      </c>
      <c r="C11" t="n">
        <v>4536</v>
      </c>
      <c r="D11" t="n">
        <v>3564</v>
      </c>
      <c r="E11" t="n">
        <v>0</v>
      </c>
    </row>
    <row r="12">
      <c r="A12" t="n">
        <v>400</v>
      </c>
      <c r="B12" t="n">
        <v>61.92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75.15000000000001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20.7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11.16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4.77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18434.59</v>
      </c>
      <c r="C5" t="n">
        <v>3170059.2</v>
      </c>
      <c r="D5" t="n">
        <v>1498985.14</v>
      </c>
      <c r="E5" t="n">
        <v>127065.6</v>
      </c>
    </row>
    <row r="6">
      <c r="A6" t="n">
        <v>100</v>
      </c>
      <c r="B6" t="n">
        <v>23942.45</v>
      </c>
      <c r="C6" t="n">
        <v>2169115.2</v>
      </c>
      <c r="D6" t="n">
        <v>960091.7</v>
      </c>
      <c r="E6" t="n">
        <v>42283.8</v>
      </c>
    </row>
    <row r="7">
      <c r="A7" t="n">
        <v>150</v>
      </c>
      <c r="B7" t="n">
        <v>21494.96</v>
      </c>
      <c r="C7" t="n">
        <v>1520064</v>
      </c>
      <c r="D7" t="n">
        <v>761986.37</v>
      </c>
      <c r="E7" t="n">
        <v>24694.47</v>
      </c>
    </row>
    <row r="8">
      <c r="A8" t="n">
        <v>200</v>
      </c>
      <c r="B8" t="n">
        <v>10708.74</v>
      </c>
      <c r="C8" t="n">
        <v>716184</v>
      </c>
      <c r="D8" t="n">
        <v>414158.98</v>
      </c>
      <c r="E8" t="n">
        <v>7947.72</v>
      </c>
    </row>
    <row r="9">
      <c r="A9" t="n">
        <v>250</v>
      </c>
      <c r="B9" t="n">
        <v>1116.99</v>
      </c>
      <c r="C9" t="n">
        <v>93744</v>
      </c>
      <c r="D9" t="n">
        <v>59145.77</v>
      </c>
      <c r="E9" t="n">
        <v>481.86</v>
      </c>
    </row>
    <row r="10">
      <c r="A10" t="n">
        <v>300</v>
      </c>
      <c r="B10" t="n">
        <v>305.82</v>
      </c>
      <c r="C10" t="n">
        <v>19152</v>
      </c>
      <c r="D10" t="n">
        <v>13091.76</v>
      </c>
      <c r="E10" t="n">
        <v>261</v>
      </c>
    </row>
    <row r="11">
      <c r="A11" t="n">
        <v>350</v>
      </c>
      <c r="B11" t="n">
        <v>331.56</v>
      </c>
      <c r="C11" t="n">
        <v>4536</v>
      </c>
      <c r="D11" t="n">
        <v>3202.25</v>
      </c>
      <c r="E11" t="n">
        <v>0</v>
      </c>
    </row>
    <row r="12">
      <c r="A12" t="n">
        <v>400</v>
      </c>
      <c r="B12" t="n">
        <v>61.92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75.15000000000001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20.7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11.16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4.77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53102672.75</v>
      </c>
      <c r="C5" t="n">
        <v>174353256</v>
      </c>
      <c r="D5" t="n">
        <v>413719897.54</v>
      </c>
      <c r="E5" t="n">
        <v>70140211.2</v>
      </c>
    </row>
    <row r="6">
      <c r="A6" t="n">
        <v>100</v>
      </c>
      <c r="B6" t="n">
        <v>68968615.70999999</v>
      </c>
      <c r="C6" t="n">
        <v>119301336</v>
      </c>
      <c r="D6" t="n">
        <v>264985310.3</v>
      </c>
      <c r="E6" t="n">
        <v>23340657.6</v>
      </c>
    </row>
    <row r="7">
      <c r="A7" t="n">
        <v>150</v>
      </c>
      <c r="B7" t="n">
        <v>61918371.69</v>
      </c>
      <c r="C7" t="n">
        <v>83603520</v>
      </c>
      <c r="D7" t="n">
        <v>210308237.57</v>
      </c>
      <c r="E7" t="n">
        <v>13631347.44</v>
      </c>
    </row>
    <row r="8">
      <c r="A8" t="n">
        <v>200</v>
      </c>
      <c r="B8" t="n">
        <v>30847596.44</v>
      </c>
      <c r="C8" t="n">
        <v>39390120</v>
      </c>
      <c r="D8" t="n">
        <v>114307877.38</v>
      </c>
      <c r="E8" t="n">
        <v>4387141.44</v>
      </c>
    </row>
    <row r="9">
      <c r="A9" t="n">
        <v>250</v>
      </c>
      <c r="B9" t="n">
        <v>3217601.39</v>
      </c>
      <c r="C9" t="n">
        <v>5155920</v>
      </c>
      <c r="D9" t="n">
        <v>16324231.97</v>
      </c>
      <c r="E9" t="n">
        <v>265986.72</v>
      </c>
    </row>
    <row r="10">
      <c r="A10" t="n">
        <v>300</v>
      </c>
      <c r="B10" t="n">
        <v>880945.09</v>
      </c>
      <c r="C10" t="n">
        <v>1053360</v>
      </c>
      <c r="D10" t="n">
        <v>3613325.76</v>
      </c>
      <c r="E10" t="n">
        <v>144072</v>
      </c>
    </row>
    <row r="11">
      <c r="A11" t="n">
        <v>350</v>
      </c>
      <c r="B11" t="n">
        <v>955091.74</v>
      </c>
      <c r="C11" t="n">
        <v>249480</v>
      </c>
      <c r="D11" t="n">
        <v>883822.1</v>
      </c>
      <c r="E11" t="n">
        <v>0</v>
      </c>
    </row>
    <row r="12">
      <c r="A12" t="n">
        <v>400</v>
      </c>
      <c r="B12" t="n">
        <v>178366.75</v>
      </c>
      <c r="C12" t="n">
        <v>166320</v>
      </c>
      <c r="D12" t="n">
        <v>607904.35</v>
      </c>
      <c r="E12" t="n">
        <v>237470.4</v>
      </c>
    </row>
    <row r="13">
      <c r="A13" t="n">
        <v>450</v>
      </c>
      <c r="B13" t="n">
        <v>216477.09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59628.42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32147.5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28517.94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13740.46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5962.84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5275.8</v>
      </c>
      <c r="C4" t="n">
        <v>1046304</v>
      </c>
      <c r="D4" t="n">
        <v>822096</v>
      </c>
      <c r="E4" t="n">
        <v>290700</v>
      </c>
    </row>
    <row r="5">
      <c r="A5" t="n">
        <v>50</v>
      </c>
      <c r="B5" t="n">
        <v>6770.25</v>
      </c>
      <c r="C5" t="n">
        <v>797832</v>
      </c>
      <c r="D5" t="n">
        <v>626868</v>
      </c>
      <c r="E5" t="n">
        <v>162000</v>
      </c>
    </row>
    <row r="6">
      <c r="A6" t="n">
        <v>100</v>
      </c>
      <c r="B6" t="n">
        <v>5760.18</v>
      </c>
      <c r="C6" t="n">
        <v>406224</v>
      </c>
      <c r="D6" t="n">
        <v>319176</v>
      </c>
      <c r="E6" t="n">
        <v>74700</v>
      </c>
    </row>
    <row r="7">
      <c r="A7" t="n">
        <v>150</v>
      </c>
      <c r="B7" t="n">
        <v>4048.74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2594.88</v>
      </c>
      <c r="C8" t="n">
        <v>71568</v>
      </c>
      <c r="D8" t="n">
        <v>56232</v>
      </c>
      <c r="E8" t="n">
        <v>1800</v>
      </c>
    </row>
    <row r="9">
      <c r="A9" t="n">
        <v>250</v>
      </c>
      <c r="B9" t="n">
        <v>1694.52</v>
      </c>
      <c r="C9" t="n">
        <v>31248</v>
      </c>
      <c r="D9" t="n">
        <v>24552</v>
      </c>
      <c r="E9" t="n">
        <v>900</v>
      </c>
    </row>
    <row r="10">
      <c r="A10" t="n">
        <v>300</v>
      </c>
      <c r="B10" t="n">
        <v>943.02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555.48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405.81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475.11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604.26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312.3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34.11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3046.61</v>
      </c>
      <c r="C5" t="n">
        <v>438807.6</v>
      </c>
      <c r="D5" t="n">
        <v>207493.31</v>
      </c>
      <c r="E5" t="n">
        <v>17868.6</v>
      </c>
    </row>
    <row r="6">
      <c r="A6" t="n">
        <v>100</v>
      </c>
      <c r="B6" t="n">
        <v>4608.14</v>
      </c>
      <c r="C6" t="n">
        <v>365601.6</v>
      </c>
      <c r="D6" t="n">
        <v>161822.23</v>
      </c>
      <c r="E6" t="n">
        <v>12624.3</v>
      </c>
    </row>
    <row r="7">
      <c r="A7" t="n">
        <v>150</v>
      </c>
      <c r="B7" t="n">
        <v>3846.3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2594.88</v>
      </c>
      <c r="C8" t="n">
        <v>71568</v>
      </c>
      <c r="D8" t="n">
        <v>41386.75</v>
      </c>
      <c r="E8" t="n">
        <v>441.54</v>
      </c>
    </row>
    <row r="9">
      <c r="A9" t="n">
        <v>250</v>
      </c>
      <c r="B9" t="n">
        <v>1694.52</v>
      </c>
      <c r="C9" t="n">
        <v>31248</v>
      </c>
      <c r="D9" t="n">
        <v>19715.26</v>
      </c>
      <c r="E9" t="n">
        <v>240.93</v>
      </c>
    </row>
    <row r="10">
      <c r="A10" t="n">
        <v>300</v>
      </c>
      <c r="B10" t="n">
        <v>943.02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555.48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405.81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475.11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604.26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312.3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34.11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8776071.970000001</v>
      </c>
      <c r="C5" t="n">
        <v>24134418</v>
      </c>
      <c r="D5" t="n">
        <v>57268153.01</v>
      </c>
      <c r="E5" t="n">
        <v>9863467.199999999</v>
      </c>
    </row>
    <row r="6">
      <c r="A6" t="n">
        <v>100</v>
      </c>
      <c r="B6" t="n">
        <v>13274219.61</v>
      </c>
      <c r="C6" t="n">
        <v>20108088</v>
      </c>
      <c r="D6" t="n">
        <v>44662936.03</v>
      </c>
      <c r="E6" t="n">
        <v>6968613.6</v>
      </c>
    </row>
    <row r="7">
      <c r="A7" t="n">
        <v>150</v>
      </c>
      <c r="B7" t="n">
        <v>11079660.42</v>
      </c>
      <c r="C7" t="n">
        <v>11725560</v>
      </c>
      <c r="D7" t="n">
        <v>29496148.7</v>
      </c>
      <c r="E7" t="n">
        <v>3592758.24</v>
      </c>
    </row>
    <row r="8">
      <c r="A8" t="n">
        <v>200</v>
      </c>
      <c r="B8" t="n">
        <v>7474811.33</v>
      </c>
      <c r="C8" t="n">
        <v>3936240</v>
      </c>
      <c r="D8" t="n">
        <v>11422743.55</v>
      </c>
      <c r="E8" t="n">
        <v>243730.08</v>
      </c>
    </row>
    <row r="9">
      <c r="A9" t="n">
        <v>250</v>
      </c>
      <c r="B9" t="n">
        <v>4881234.31</v>
      </c>
      <c r="C9" t="n">
        <v>1718640</v>
      </c>
      <c r="D9" t="n">
        <v>5441410.66</v>
      </c>
      <c r="E9" t="n">
        <v>132993.36</v>
      </c>
    </row>
    <row r="10">
      <c r="A10" t="n">
        <v>300</v>
      </c>
      <c r="B10" t="n">
        <v>2716463.41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1600115.69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1168976.29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1368601.87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1740631.36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899611.38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98257.27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22154.94</v>
      </c>
      <c r="C4" t="n">
        <v>2265480</v>
      </c>
      <c r="D4" t="n">
        <v>1780020</v>
      </c>
      <c r="E4" t="n">
        <v>823500</v>
      </c>
    </row>
    <row r="5">
      <c r="A5" t="n">
        <v>50</v>
      </c>
      <c r="B5" t="n">
        <v>5650.29</v>
      </c>
      <c r="C5" t="n">
        <v>438480</v>
      </c>
      <c r="D5" t="n">
        <v>344520</v>
      </c>
      <c r="E5" t="n">
        <v>191700</v>
      </c>
    </row>
    <row r="6">
      <c r="A6" t="n">
        <v>100</v>
      </c>
      <c r="B6" t="n">
        <v>575.91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94.95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2542.63</v>
      </c>
      <c r="C5" t="n">
        <v>241164</v>
      </c>
      <c r="D5" t="n">
        <v>114036.12</v>
      </c>
      <c r="E5" t="n">
        <v>21144.51</v>
      </c>
    </row>
    <row r="6">
      <c r="A6" t="n">
        <v>100</v>
      </c>
      <c r="B6" t="n">
        <v>460.73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90.2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7324301.42</v>
      </c>
      <c r="C5" t="n">
        <v>13264020</v>
      </c>
      <c r="D5" t="n">
        <v>31473969.12</v>
      </c>
      <c r="E5" t="n">
        <v>11671769.52</v>
      </c>
    </row>
    <row r="6">
      <c r="A6" t="n">
        <v>100</v>
      </c>
      <c r="B6" t="n">
        <v>1327173.08</v>
      </c>
      <c r="C6" t="n">
        <v>2744280</v>
      </c>
      <c r="D6" t="n">
        <v>6095437.92</v>
      </c>
      <c r="E6" t="n">
        <v>1427306.4</v>
      </c>
    </row>
    <row r="7">
      <c r="A7" t="n">
        <v>150</v>
      </c>
      <c r="B7" t="n">
        <v>259837.32</v>
      </c>
      <c r="C7" t="n">
        <v>526680</v>
      </c>
      <c r="D7" t="n">
        <v>1324886.11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2026-04-20T17:16:28Z</dcterms:created>
  <dcterms:modified xsi:type="dcterms:W3CDTF">2026-04-20T17:49:02Z</dcterms:modified>
</cp:coreProperties>
</file>