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154717.65</v>
      </c>
      <c r="C4" t="n">
        <v>29986992</v>
      </c>
      <c r="D4" t="n">
        <v>23561208</v>
      </c>
      <c r="E4" t="n">
        <v>7571700</v>
      </c>
    </row>
    <row r="5">
      <c r="A5" t="n">
        <v>50</v>
      </c>
      <c r="B5" t="n">
        <v>114918.12</v>
      </c>
      <c r="C5" t="n">
        <v>18902016</v>
      </c>
      <c r="D5" t="n">
        <v>14851584</v>
      </c>
      <c r="E5" t="n">
        <v>4696200</v>
      </c>
    </row>
    <row r="6">
      <c r="A6" t="n">
        <v>100</v>
      </c>
      <c r="B6" t="n">
        <v>84332.97</v>
      </c>
      <c r="C6" t="n">
        <v>10298232</v>
      </c>
      <c r="D6" t="n">
        <v>8091468</v>
      </c>
      <c r="E6" t="n">
        <v>2372400</v>
      </c>
    </row>
    <row r="7">
      <c r="A7" t="n">
        <v>150</v>
      </c>
      <c r="B7" t="n">
        <v>65909.97</v>
      </c>
      <c r="C7" t="n">
        <v>6491016</v>
      </c>
      <c r="D7" t="n">
        <v>5100084</v>
      </c>
      <c r="E7" t="n">
        <v>1376100</v>
      </c>
    </row>
    <row r="8">
      <c r="A8" t="n">
        <v>200</v>
      </c>
      <c r="B8" t="n">
        <v>44414.46</v>
      </c>
      <c r="C8" t="n">
        <v>3736656</v>
      </c>
      <c r="D8" t="n">
        <v>2935944</v>
      </c>
      <c r="E8" t="n">
        <v>826200</v>
      </c>
    </row>
    <row r="9">
      <c r="A9" t="n">
        <v>250</v>
      </c>
      <c r="B9" t="n">
        <v>27303.48</v>
      </c>
      <c r="C9" t="n">
        <v>2046240</v>
      </c>
      <c r="D9" t="n">
        <v>1607760</v>
      </c>
      <c r="E9" t="n">
        <v>520200</v>
      </c>
    </row>
    <row r="10">
      <c r="A10" t="n">
        <v>300</v>
      </c>
      <c r="B10" t="n">
        <v>17008.92</v>
      </c>
      <c r="C10" t="n">
        <v>1049832</v>
      </c>
      <c r="D10" t="n">
        <v>824868</v>
      </c>
      <c r="E10" t="n">
        <v>258300</v>
      </c>
    </row>
    <row r="11">
      <c r="A11" t="n">
        <v>350</v>
      </c>
      <c r="B11" t="n">
        <v>10093.32</v>
      </c>
      <c r="C11" t="n">
        <v>493416</v>
      </c>
      <c r="D11" t="n">
        <v>387684</v>
      </c>
      <c r="E11" t="n">
        <v>69300</v>
      </c>
    </row>
    <row r="12">
      <c r="A12" t="n">
        <v>400</v>
      </c>
      <c r="B12" t="n">
        <v>5392.71</v>
      </c>
      <c r="C12" t="n">
        <v>146160</v>
      </c>
      <c r="D12" t="n">
        <v>114840</v>
      </c>
      <c r="E12" t="n">
        <v>25200</v>
      </c>
    </row>
    <row r="13">
      <c r="A13" t="n">
        <v>450</v>
      </c>
      <c r="B13" t="n">
        <v>2318.67</v>
      </c>
      <c r="C13" t="n">
        <v>54936</v>
      </c>
      <c r="D13" t="n">
        <v>43164</v>
      </c>
      <c r="E13" t="n">
        <v>6300</v>
      </c>
    </row>
    <row r="14">
      <c r="A14" t="n">
        <v>500</v>
      </c>
      <c r="B14" t="n">
        <v>1612.08</v>
      </c>
      <c r="C14" t="n">
        <v>16128</v>
      </c>
      <c r="D14" t="n">
        <v>12672</v>
      </c>
      <c r="E14" t="n">
        <v>1800</v>
      </c>
    </row>
    <row r="15">
      <c r="A15" t="n">
        <v>550</v>
      </c>
      <c r="B15" t="n">
        <v>685.35</v>
      </c>
      <c r="C15" t="n">
        <v>20664</v>
      </c>
      <c r="D15" t="n">
        <v>16236</v>
      </c>
      <c r="E15" t="n">
        <v>1800</v>
      </c>
    </row>
    <row r="16">
      <c r="A16" t="n">
        <v>600</v>
      </c>
      <c r="B16" t="n">
        <v>333.36</v>
      </c>
      <c r="C16" t="n">
        <v>3528</v>
      </c>
      <c r="D16" t="n">
        <v>2772</v>
      </c>
      <c r="E16" t="n">
        <v>0</v>
      </c>
    </row>
    <row r="17">
      <c r="A17" t="n">
        <v>650</v>
      </c>
      <c r="B17" t="n">
        <v>172.08</v>
      </c>
      <c r="C17" t="n">
        <v>3528</v>
      </c>
      <c r="D17" t="n">
        <v>2772</v>
      </c>
      <c r="E17" t="n">
        <v>0</v>
      </c>
    </row>
    <row r="18">
      <c r="A18" t="n">
        <v>700</v>
      </c>
      <c r="B18" t="n">
        <v>24.39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8.01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0.99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51713.15</v>
      </c>
      <c r="C5" t="n">
        <v>10396108.8</v>
      </c>
      <c r="D5" t="n">
        <v>4915874.3</v>
      </c>
      <c r="E5" t="n">
        <v>517990.86</v>
      </c>
    </row>
    <row r="6">
      <c r="A6" t="n">
        <v>100</v>
      </c>
      <c r="B6" t="n">
        <v>67466.38</v>
      </c>
      <c r="C6" t="n">
        <v>9268408.800000001</v>
      </c>
      <c r="D6" t="n">
        <v>4102374.28</v>
      </c>
      <c r="E6" t="n">
        <v>400935.6</v>
      </c>
    </row>
    <row r="7">
      <c r="A7" t="n">
        <v>150</v>
      </c>
      <c r="B7" t="n">
        <v>62614.47</v>
      </c>
      <c r="C7" t="n">
        <v>6491016</v>
      </c>
      <c r="D7" t="n">
        <v>3253853.59</v>
      </c>
      <c r="E7" t="n">
        <v>292696.47</v>
      </c>
    </row>
    <row r="8">
      <c r="A8" t="n">
        <v>200</v>
      </c>
      <c r="B8" t="n">
        <v>44414.46</v>
      </c>
      <c r="C8" t="n">
        <v>3736656</v>
      </c>
      <c r="D8" t="n">
        <v>2160854.78</v>
      </c>
      <c r="E8" t="n">
        <v>202666.86</v>
      </c>
    </row>
    <row r="9">
      <c r="A9" t="n">
        <v>250</v>
      </c>
      <c r="B9" t="n">
        <v>27303.48</v>
      </c>
      <c r="C9" t="n">
        <v>2046240</v>
      </c>
      <c r="D9" t="n">
        <v>1291031.28</v>
      </c>
      <c r="E9" t="n">
        <v>139257.54</v>
      </c>
    </row>
    <row r="10">
      <c r="A10" t="n">
        <v>300</v>
      </c>
      <c r="B10" t="n">
        <v>17008.92</v>
      </c>
      <c r="C10" t="n">
        <v>1049832</v>
      </c>
      <c r="D10" t="n">
        <v>717635.16</v>
      </c>
      <c r="E10" t="n">
        <v>74907</v>
      </c>
    </row>
    <row r="11">
      <c r="A11" t="n">
        <v>350</v>
      </c>
      <c r="B11" t="n">
        <v>10093.32</v>
      </c>
      <c r="C11" t="n">
        <v>493416</v>
      </c>
      <c r="D11" t="n">
        <v>348334.07</v>
      </c>
      <c r="E11" t="n">
        <v>28399.14</v>
      </c>
    </row>
    <row r="12">
      <c r="A12" t="n">
        <v>400</v>
      </c>
      <c r="B12" t="n">
        <v>5392.71</v>
      </c>
      <c r="C12" t="n">
        <v>146160</v>
      </c>
      <c r="D12" t="n">
        <v>106456.68</v>
      </c>
      <c r="E12" t="n">
        <v>12045.6</v>
      </c>
    </row>
    <row r="13">
      <c r="A13" t="n">
        <v>450</v>
      </c>
      <c r="B13" t="n">
        <v>2318.67</v>
      </c>
      <c r="C13" t="n">
        <v>54936</v>
      </c>
      <c r="D13" t="n">
        <v>40984.22</v>
      </c>
      <c r="E13" t="n">
        <v>3333.96</v>
      </c>
    </row>
    <row r="14">
      <c r="A14" t="n">
        <v>500</v>
      </c>
      <c r="B14" t="n">
        <v>1612.08</v>
      </c>
      <c r="C14" t="n">
        <v>16128</v>
      </c>
      <c r="D14" t="n">
        <v>12317.18</v>
      </c>
      <c r="E14" t="n">
        <v>1024.74</v>
      </c>
    </row>
    <row r="15">
      <c r="A15" t="n">
        <v>550</v>
      </c>
      <c r="B15" t="n">
        <v>685.35</v>
      </c>
      <c r="C15" t="n">
        <v>20664</v>
      </c>
      <c r="D15" t="n">
        <v>16008.7</v>
      </c>
      <c r="E15" t="n">
        <v>1073.34</v>
      </c>
    </row>
    <row r="16">
      <c r="A16" t="n">
        <v>600</v>
      </c>
      <c r="B16" t="n">
        <v>333.36</v>
      </c>
      <c r="C16" t="n">
        <v>3528</v>
      </c>
      <c r="D16" t="n">
        <v>2772</v>
      </c>
      <c r="E16" t="n">
        <v>0</v>
      </c>
    </row>
    <row r="17">
      <c r="A17" t="n">
        <v>650</v>
      </c>
      <c r="B17" t="n">
        <v>172.08</v>
      </c>
      <c r="C17" t="n">
        <v>3528</v>
      </c>
      <c r="D17" t="n">
        <v>2772</v>
      </c>
      <c r="E17" t="n">
        <v>0</v>
      </c>
    </row>
    <row r="18">
      <c r="A18" t="n">
        <v>700</v>
      </c>
      <c r="B18" t="n">
        <v>24.39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8.01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0.99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148964911.41</v>
      </c>
      <c r="C5" t="n">
        <v>571785984</v>
      </c>
      <c r="D5" t="n">
        <v>1356781307.9</v>
      </c>
      <c r="E5" t="n">
        <v>285930954.72</v>
      </c>
    </row>
    <row r="6">
      <c r="A6" t="n">
        <v>100</v>
      </c>
      <c r="B6" t="n">
        <v>194343642.71</v>
      </c>
      <c r="C6" t="n">
        <v>509762484</v>
      </c>
      <c r="D6" t="n">
        <v>1132255300.18</v>
      </c>
      <c r="E6" t="n">
        <v>221316451.2</v>
      </c>
    </row>
    <row r="7">
      <c r="A7" t="n">
        <v>150</v>
      </c>
      <c r="B7" t="n">
        <v>180367246.6</v>
      </c>
      <c r="C7" t="n">
        <v>357005880</v>
      </c>
      <c r="D7" t="n">
        <v>898063591.39</v>
      </c>
      <c r="E7" t="n">
        <v>161568451.44</v>
      </c>
    </row>
    <row r="8">
      <c r="A8" t="n">
        <v>200</v>
      </c>
      <c r="B8" t="n">
        <v>127940293.48</v>
      </c>
      <c r="C8" t="n">
        <v>205516080</v>
      </c>
      <c r="D8" t="n">
        <v>596395920.38</v>
      </c>
      <c r="E8" t="n">
        <v>111872106.72</v>
      </c>
    </row>
    <row r="9">
      <c r="A9" t="n">
        <v>250</v>
      </c>
      <c r="B9" t="n">
        <v>78650404.48999999</v>
      </c>
      <c r="C9" t="n">
        <v>112543200</v>
      </c>
      <c r="D9" t="n">
        <v>356324633.28</v>
      </c>
      <c r="E9" t="n">
        <v>76870162.08</v>
      </c>
    </row>
    <row r="10">
      <c r="A10" t="n">
        <v>300</v>
      </c>
      <c r="B10" t="n">
        <v>48995894.95</v>
      </c>
      <c r="C10" t="n">
        <v>57740760</v>
      </c>
      <c r="D10" t="n">
        <v>198067304.16</v>
      </c>
      <c r="E10" t="n">
        <v>41348664</v>
      </c>
    </row>
    <row r="11">
      <c r="A11" t="n">
        <v>350</v>
      </c>
      <c r="B11" t="n">
        <v>29074817.59</v>
      </c>
      <c r="C11" t="n">
        <v>27137880</v>
      </c>
      <c r="D11" t="n">
        <v>96140204.42</v>
      </c>
      <c r="E11" t="n">
        <v>15676325.28</v>
      </c>
    </row>
    <row r="12">
      <c r="A12" t="n">
        <v>400</v>
      </c>
      <c r="B12" t="n">
        <v>15534240.43</v>
      </c>
      <c r="C12" t="n">
        <v>8038800</v>
      </c>
      <c r="D12" t="n">
        <v>29382043.68</v>
      </c>
      <c r="E12" t="n">
        <v>6649171.2</v>
      </c>
    </row>
    <row r="13">
      <c r="A13" t="n">
        <v>450</v>
      </c>
      <c r="B13" t="n">
        <v>6679160.8</v>
      </c>
      <c r="C13" t="n">
        <v>3021480</v>
      </c>
      <c r="D13" t="n">
        <v>11311644.17</v>
      </c>
      <c r="E13" t="n">
        <v>1840345.92</v>
      </c>
    </row>
    <row r="14">
      <c r="A14" t="n">
        <v>500</v>
      </c>
      <c r="B14" t="n">
        <v>4643757.65</v>
      </c>
      <c r="C14" t="n">
        <v>887040</v>
      </c>
      <c r="D14" t="n">
        <v>3399542.78</v>
      </c>
      <c r="E14" t="n">
        <v>565656.48</v>
      </c>
    </row>
    <row r="15">
      <c r="A15" t="n">
        <v>550</v>
      </c>
      <c r="B15" t="n">
        <v>1974219.21</v>
      </c>
      <c r="C15" t="n">
        <v>1136520</v>
      </c>
      <c r="D15" t="n">
        <v>4418400.1</v>
      </c>
      <c r="E15" t="n">
        <v>592483.6800000001</v>
      </c>
    </row>
    <row r="16">
      <c r="A16" t="n">
        <v>600</v>
      </c>
      <c r="B16" t="n">
        <v>960276.8199999999</v>
      </c>
      <c r="C16" t="n">
        <v>194040</v>
      </c>
      <c r="D16" t="n">
        <v>765072</v>
      </c>
      <c r="E16" t="n">
        <v>0</v>
      </c>
    </row>
    <row r="17">
      <c r="A17" t="n">
        <v>650</v>
      </c>
      <c r="B17" t="n">
        <v>495693.65</v>
      </c>
      <c r="C17" t="n">
        <v>194040</v>
      </c>
      <c r="D17" t="n">
        <v>765072</v>
      </c>
      <c r="E17" t="n">
        <v>0</v>
      </c>
    </row>
    <row r="18">
      <c r="A18" t="n">
        <v>700</v>
      </c>
      <c r="B18" t="n">
        <v>70257.83</v>
      </c>
      <c r="C18" t="n">
        <v>27720</v>
      </c>
      <c r="D18" t="n">
        <v>109296</v>
      </c>
      <c r="E18" t="n">
        <v>0</v>
      </c>
    </row>
    <row r="19">
      <c r="A19" t="n">
        <v>750</v>
      </c>
      <c r="B19" t="n">
        <v>23073.61</v>
      </c>
      <c r="C19" t="n">
        <v>55440</v>
      </c>
      <c r="D19" t="n">
        <v>218592</v>
      </c>
      <c r="E19" t="n">
        <v>0</v>
      </c>
    </row>
    <row r="20">
      <c r="A20" t="n">
        <v>800</v>
      </c>
      <c r="B20" t="n">
        <v>2851.79</v>
      </c>
      <c r="C20" t="n">
        <v>55440</v>
      </c>
      <c r="D20" t="n">
        <v>218592</v>
      </c>
      <c r="E20" t="n">
        <v>0</v>
      </c>
    </row>
    <row r="21">
      <c r="A21" t="n">
        <v>850</v>
      </c>
      <c r="B21" t="n">
        <v>16333</v>
      </c>
      <c r="C21" t="n">
        <v>27720</v>
      </c>
      <c r="D21" t="n">
        <v>109296</v>
      </c>
      <c r="E21" t="n">
        <v>0</v>
      </c>
    </row>
    <row r="22">
      <c r="A22" t="n">
        <v>900</v>
      </c>
      <c r="B22" t="n">
        <v>0</v>
      </c>
      <c r="C22" t="n">
        <v>55440</v>
      </c>
      <c r="D22" t="n">
        <v>218592</v>
      </c>
      <c r="E22" t="n">
        <v>0</v>
      </c>
    </row>
    <row r="23">
      <c r="A23" t="n">
        <v>950</v>
      </c>
      <c r="B23" t="n">
        <v>0</v>
      </c>
      <c r="C23" t="n">
        <v>27720</v>
      </c>
      <c r="D23" t="n">
        <v>109296</v>
      </c>
      <c r="E23" t="n">
        <v>0</v>
      </c>
    </row>
    <row r="24">
      <c r="A24" t="n">
        <v>1000</v>
      </c>
      <c r="B24" t="n">
        <v>0</v>
      </c>
      <c r="C24" t="n">
        <v>221760</v>
      </c>
      <c r="D24" t="n">
        <v>874368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18355.86</v>
      </c>
      <c r="C4" t="n">
        <v>3993696</v>
      </c>
      <c r="D4" t="n">
        <v>3137904</v>
      </c>
      <c r="E4" t="n">
        <v>2151000</v>
      </c>
    </row>
    <row r="5">
      <c r="A5" t="n">
        <v>50</v>
      </c>
      <c r="B5" t="n">
        <v>29561.94</v>
      </c>
      <c r="C5" t="n">
        <v>4540536</v>
      </c>
      <c r="D5" t="n">
        <v>3567564</v>
      </c>
      <c r="E5" t="n">
        <v>1863000</v>
      </c>
    </row>
    <row r="6">
      <c r="A6" t="n">
        <v>100</v>
      </c>
      <c r="B6" t="n">
        <v>30143.16</v>
      </c>
      <c r="C6" t="n">
        <v>4382280</v>
      </c>
      <c r="D6" t="n">
        <v>3443220</v>
      </c>
      <c r="E6" t="n">
        <v>1327500</v>
      </c>
    </row>
    <row r="7">
      <c r="A7" t="n">
        <v>150</v>
      </c>
      <c r="B7" t="n">
        <v>30988.62</v>
      </c>
      <c r="C7" t="n">
        <v>3758328</v>
      </c>
      <c r="D7" t="n">
        <v>2952972</v>
      </c>
      <c r="E7" t="n">
        <v>954900</v>
      </c>
    </row>
    <row r="8">
      <c r="A8" t="n">
        <v>200</v>
      </c>
      <c r="B8" t="n">
        <v>25231.68</v>
      </c>
      <c r="C8" t="n">
        <v>2292192</v>
      </c>
      <c r="D8" t="n">
        <v>1801008</v>
      </c>
      <c r="E8" t="n">
        <v>575100</v>
      </c>
    </row>
    <row r="9">
      <c r="A9" t="n">
        <v>250</v>
      </c>
      <c r="B9" t="n">
        <v>17021.16</v>
      </c>
      <c r="C9" t="n">
        <v>1320480</v>
      </c>
      <c r="D9" t="n">
        <v>1037520</v>
      </c>
      <c r="E9" t="n">
        <v>378000</v>
      </c>
    </row>
    <row r="10">
      <c r="A10" t="n">
        <v>300</v>
      </c>
      <c r="B10" t="n">
        <v>10339.56</v>
      </c>
      <c r="C10" t="n">
        <v>637560</v>
      </c>
      <c r="D10" t="n">
        <v>500940</v>
      </c>
      <c r="E10" t="n">
        <v>145800</v>
      </c>
    </row>
    <row r="11">
      <c r="A11" t="n">
        <v>350</v>
      </c>
      <c r="B11" t="n">
        <v>6733.98</v>
      </c>
      <c r="C11" t="n">
        <v>253008</v>
      </c>
      <c r="D11" t="n">
        <v>198792</v>
      </c>
      <c r="E11" t="n">
        <v>26100</v>
      </c>
    </row>
    <row r="12">
      <c r="A12" t="n">
        <v>400</v>
      </c>
      <c r="B12" t="n">
        <v>2922.66</v>
      </c>
      <c r="C12" t="n">
        <v>33264</v>
      </c>
      <c r="D12" t="n">
        <v>26136</v>
      </c>
      <c r="E12" t="n">
        <v>2700</v>
      </c>
    </row>
    <row r="13">
      <c r="A13" t="n">
        <v>450</v>
      </c>
      <c r="B13" t="n">
        <v>830.88</v>
      </c>
      <c r="C13" t="n">
        <v>19152</v>
      </c>
      <c r="D13" t="n">
        <v>15048</v>
      </c>
      <c r="E13" t="n">
        <v>2700</v>
      </c>
    </row>
    <row r="14">
      <c r="A14" t="n">
        <v>500</v>
      </c>
      <c r="B14" t="n">
        <v>402.03</v>
      </c>
      <c r="C14" t="n">
        <v>4032</v>
      </c>
      <c r="D14" t="n">
        <v>3168</v>
      </c>
      <c r="E14" t="n">
        <v>900</v>
      </c>
    </row>
    <row r="15">
      <c r="A15" t="n">
        <v>550</v>
      </c>
      <c r="B15" t="n">
        <v>163.62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135.81</v>
      </c>
      <c r="C16" t="n">
        <v>504</v>
      </c>
      <c r="D16" t="n">
        <v>396</v>
      </c>
      <c r="E16" t="n">
        <v>0</v>
      </c>
    </row>
    <row r="17">
      <c r="A17" t="n">
        <v>650</v>
      </c>
      <c r="B17" t="n">
        <v>102.24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19.26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7.74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0.99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13302.87</v>
      </c>
      <c r="C5" t="n">
        <v>2497294.8</v>
      </c>
      <c r="D5" t="n">
        <v>1180863.68</v>
      </c>
      <c r="E5" t="n">
        <v>205488.9</v>
      </c>
    </row>
    <row r="6">
      <c r="A6" t="n">
        <v>100</v>
      </c>
      <c r="B6" t="n">
        <v>24114.53</v>
      </c>
      <c r="C6" t="n">
        <v>3944052</v>
      </c>
      <c r="D6" t="n">
        <v>1745712.54</v>
      </c>
      <c r="E6" t="n">
        <v>224347.5</v>
      </c>
    </row>
    <row r="7">
      <c r="A7" t="n">
        <v>150</v>
      </c>
      <c r="B7" t="n">
        <v>29439.19</v>
      </c>
      <c r="C7" t="n">
        <v>3758328</v>
      </c>
      <c r="D7" t="n">
        <v>1883996.14</v>
      </c>
      <c r="E7" t="n">
        <v>203107.23</v>
      </c>
    </row>
    <row r="8">
      <c r="A8" t="n">
        <v>200</v>
      </c>
      <c r="B8" t="n">
        <v>25231.68</v>
      </c>
      <c r="C8" t="n">
        <v>2292192</v>
      </c>
      <c r="D8" t="n">
        <v>1325541.89</v>
      </c>
      <c r="E8" t="n">
        <v>141072.03</v>
      </c>
    </row>
    <row r="9">
      <c r="A9" t="n">
        <v>250</v>
      </c>
      <c r="B9" t="n">
        <v>17021.16</v>
      </c>
      <c r="C9" t="n">
        <v>1320480</v>
      </c>
      <c r="D9" t="n">
        <v>833128.5600000001</v>
      </c>
      <c r="E9" t="n">
        <v>101190.6</v>
      </c>
    </row>
    <row r="10">
      <c r="A10" t="n">
        <v>300</v>
      </c>
      <c r="B10" t="n">
        <v>10339.56</v>
      </c>
      <c r="C10" t="n">
        <v>637560</v>
      </c>
      <c r="D10" t="n">
        <v>435817.8</v>
      </c>
      <c r="E10" t="n">
        <v>42282</v>
      </c>
    </row>
    <row r="11">
      <c r="A11" t="n">
        <v>350</v>
      </c>
      <c r="B11" t="n">
        <v>6733.98</v>
      </c>
      <c r="C11" t="n">
        <v>253008</v>
      </c>
      <c r="D11" t="n">
        <v>178614.61</v>
      </c>
      <c r="E11" t="n">
        <v>10695.78</v>
      </c>
    </row>
    <row r="12">
      <c r="A12" t="n">
        <v>400</v>
      </c>
      <c r="B12" t="n">
        <v>2922.66</v>
      </c>
      <c r="C12" t="n">
        <v>33264</v>
      </c>
      <c r="D12" t="n">
        <v>24228.07</v>
      </c>
      <c r="E12" t="n">
        <v>1290.6</v>
      </c>
    </row>
    <row r="13">
      <c r="A13" t="n">
        <v>450</v>
      </c>
      <c r="B13" t="n">
        <v>830.88</v>
      </c>
      <c r="C13" t="n">
        <v>19152</v>
      </c>
      <c r="D13" t="n">
        <v>14288.08</v>
      </c>
      <c r="E13" t="n">
        <v>1428.84</v>
      </c>
    </row>
    <row r="14">
      <c r="A14" t="n">
        <v>500</v>
      </c>
      <c r="B14" t="n">
        <v>402.03</v>
      </c>
      <c r="C14" t="n">
        <v>4032</v>
      </c>
      <c r="D14" t="n">
        <v>3079.3</v>
      </c>
      <c r="E14" t="n">
        <v>512.37</v>
      </c>
    </row>
    <row r="15">
      <c r="A15" t="n">
        <v>550</v>
      </c>
      <c r="B15" t="n">
        <v>163.62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135.81</v>
      </c>
      <c r="C16" t="n">
        <v>504</v>
      </c>
      <c r="D16" t="n">
        <v>396</v>
      </c>
      <c r="E16" t="n">
        <v>0</v>
      </c>
    </row>
    <row r="17">
      <c r="A17" t="n">
        <v>650</v>
      </c>
      <c r="B17" t="n">
        <v>102.24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19.26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7.74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0.99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38320255.96</v>
      </c>
      <c r="C5" t="n">
        <v>137351214</v>
      </c>
      <c r="D5" t="n">
        <v>325918376.78</v>
      </c>
      <c r="E5" t="n">
        <v>113429872.8</v>
      </c>
    </row>
    <row r="6">
      <c r="A6" t="n">
        <v>100</v>
      </c>
      <c r="B6" t="n">
        <v>69464309.36</v>
      </c>
      <c r="C6" t="n">
        <v>216922860</v>
      </c>
      <c r="D6" t="n">
        <v>481816661.04</v>
      </c>
      <c r="E6" t="n">
        <v>123839820</v>
      </c>
    </row>
    <row r="7">
      <c r="A7" t="n">
        <v>150</v>
      </c>
      <c r="B7" t="n">
        <v>84802527.83</v>
      </c>
      <c r="C7" t="n">
        <v>206708040</v>
      </c>
      <c r="D7" t="n">
        <v>519982933.54</v>
      </c>
      <c r="E7" t="n">
        <v>112115190.96</v>
      </c>
    </row>
    <row r="8">
      <c r="A8" t="n">
        <v>200</v>
      </c>
      <c r="B8" t="n">
        <v>72682377.41</v>
      </c>
      <c r="C8" t="n">
        <v>126070560</v>
      </c>
      <c r="D8" t="n">
        <v>365849561.09</v>
      </c>
      <c r="E8" t="n">
        <v>77871760.56</v>
      </c>
    </row>
    <row r="9">
      <c r="A9" t="n">
        <v>250</v>
      </c>
      <c r="B9" t="n">
        <v>49031153.5</v>
      </c>
      <c r="C9" t="n">
        <v>72626400</v>
      </c>
      <c r="D9" t="n">
        <v>229943482.56</v>
      </c>
      <c r="E9" t="n">
        <v>55857211.2</v>
      </c>
    </row>
    <row r="10">
      <c r="A10" t="n">
        <v>300</v>
      </c>
      <c r="B10" t="n">
        <v>29784136.54</v>
      </c>
      <c r="C10" t="n">
        <v>35065800</v>
      </c>
      <c r="D10" t="n">
        <v>120285712.8</v>
      </c>
      <c r="E10" t="n">
        <v>23339664</v>
      </c>
    </row>
    <row r="11">
      <c r="A11" t="n">
        <v>350</v>
      </c>
      <c r="B11" t="n">
        <v>19397902.79</v>
      </c>
      <c r="C11" t="n">
        <v>13915440</v>
      </c>
      <c r="D11" t="n">
        <v>49297632.91</v>
      </c>
      <c r="E11" t="n">
        <v>5904070.56</v>
      </c>
    </row>
    <row r="12">
      <c r="A12" t="n">
        <v>400</v>
      </c>
      <c r="B12" t="n">
        <v>8419014.4</v>
      </c>
      <c r="C12" t="n">
        <v>1829520</v>
      </c>
      <c r="D12" t="n">
        <v>6686947.87</v>
      </c>
      <c r="E12" t="n">
        <v>712411.2</v>
      </c>
    </row>
    <row r="13">
      <c r="A13" t="n">
        <v>450</v>
      </c>
      <c r="B13" t="n">
        <v>2393432.93</v>
      </c>
      <c r="C13" t="n">
        <v>1053360</v>
      </c>
      <c r="D13" t="n">
        <v>3943508.98</v>
      </c>
      <c r="E13" t="n">
        <v>788719.6800000001</v>
      </c>
    </row>
    <row r="14">
      <c r="A14" t="n">
        <v>500</v>
      </c>
      <c r="B14" t="n">
        <v>1158087.62</v>
      </c>
      <c r="C14" t="n">
        <v>221760</v>
      </c>
      <c r="D14" t="n">
        <v>849885.7</v>
      </c>
      <c r="E14" t="n">
        <v>282828.24</v>
      </c>
    </row>
    <row r="15">
      <c r="A15" t="n">
        <v>550</v>
      </c>
      <c r="B15" t="n">
        <v>471323.77</v>
      </c>
      <c r="C15" t="n">
        <v>83160</v>
      </c>
      <c r="D15" t="n">
        <v>323297.57</v>
      </c>
      <c r="E15" t="n">
        <v>0</v>
      </c>
    </row>
    <row r="16">
      <c r="A16" t="n">
        <v>600</v>
      </c>
      <c r="B16" t="n">
        <v>391214.29</v>
      </c>
      <c r="C16" t="n">
        <v>27720</v>
      </c>
      <c r="D16" t="n">
        <v>109296</v>
      </c>
      <c r="E16" t="n">
        <v>0</v>
      </c>
    </row>
    <row r="17">
      <c r="A17" t="n">
        <v>650</v>
      </c>
      <c r="B17" t="n">
        <v>294512.54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55480.36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22295.84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2851.79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16333</v>
      </c>
      <c r="C21" t="n">
        <v>27720</v>
      </c>
      <c r="D21" t="n">
        <v>109296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55440</v>
      </c>
      <c r="D24" t="n">
        <v>218592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48920.76</v>
      </c>
      <c r="C4" t="n">
        <v>5195232</v>
      </c>
      <c r="D4" t="n">
        <v>4081968</v>
      </c>
      <c r="E4" t="n">
        <v>769500</v>
      </c>
    </row>
    <row r="5">
      <c r="A5" t="n">
        <v>50</v>
      </c>
      <c r="B5" t="n">
        <v>19660.14</v>
      </c>
      <c r="C5" t="n">
        <v>2255400</v>
      </c>
      <c r="D5" t="n">
        <v>1772100</v>
      </c>
      <c r="E5" t="n">
        <v>236700</v>
      </c>
    </row>
    <row r="6">
      <c r="A6" t="n">
        <v>100</v>
      </c>
      <c r="B6" t="n">
        <v>7488.9</v>
      </c>
      <c r="C6" t="n">
        <v>731808</v>
      </c>
      <c r="D6" t="n">
        <v>574992</v>
      </c>
      <c r="E6" t="n">
        <v>68400</v>
      </c>
    </row>
    <row r="7">
      <c r="A7" t="n">
        <v>150</v>
      </c>
      <c r="B7" t="n">
        <v>405.54</v>
      </c>
      <c r="C7" t="n">
        <v>114408</v>
      </c>
      <c r="D7" t="n">
        <v>89892</v>
      </c>
      <c r="E7" t="n">
        <v>8100</v>
      </c>
    </row>
    <row r="8">
      <c r="A8" t="n">
        <v>200</v>
      </c>
      <c r="B8" t="n">
        <v>63.99</v>
      </c>
      <c r="C8" t="n">
        <v>12600</v>
      </c>
      <c r="D8" t="n">
        <v>9900</v>
      </c>
      <c r="E8" t="n">
        <v>0</v>
      </c>
    </row>
    <row r="9">
      <c r="A9" t="n">
        <v>250</v>
      </c>
      <c r="B9" t="n">
        <v>27.09</v>
      </c>
      <c r="C9" t="n">
        <v>2016</v>
      </c>
      <c r="D9" t="n">
        <v>1584</v>
      </c>
      <c r="E9" t="n">
        <v>0</v>
      </c>
    </row>
    <row r="10">
      <c r="A10" t="n">
        <v>300</v>
      </c>
      <c r="B10" t="n">
        <v>4.23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5.04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1.98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0.36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8847.059999999999</v>
      </c>
      <c r="C5" t="n">
        <v>1240470</v>
      </c>
      <c r="D5" t="n">
        <v>586565.1</v>
      </c>
      <c r="E5" t="n">
        <v>26108.01</v>
      </c>
    </row>
    <row r="6">
      <c r="A6" t="n">
        <v>100</v>
      </c>
      <c r="B6" t="n">
        <v>5991.12</v>
      </c>
      <c r="C6" t="n">
        <v>658627.2</v>
      </c>
      <c r="D6" t="n">
        <v>291520.94</v>
      </c>
      <c r="E6" t="n">
        <v>11559.6</v>
      </c>
    </row>
    <row r="7">
      <c r="A7" t="n">
        <v>150</v>
      </c>
      <c r="B7" t="n">
        <v>385.26</v>
      </c>
      <c r="C7" t="n">
        <v>114408</v>
      </c>
      <c r="D7" t="n">
        <v>57351.1</v>
      </c>
      <c r="E7" t="n">
        <v>1722.87</v>
      </c>
    </row>
    <row r="8">
      <c r="A8" t="n">
        <v>200</v>
      </c>
      <c r="B8" t="n">
        <v>63.99</v>
      </c>
      <c r="C8" t="n">
        <v>12600</v>
      </c>
      <c r="D8" t="n">
        <v>7286.4</v>
      </c>
      <c r="E8" t="n">
        <v>0</v>
      </c>
    </row>
    <row r="9">
      <c r="A9" t="n">
        <v>250</v>
      </c>
      <c r="B9" t="n">
        <v>27.09</v>
      </c>
      <c r="C9" t="n">
        <v>2016</v>
      </c>
      <c r="D9" t="n">
        <v>1271.95</v>
      </c>
      <c r="E9" t="n">
        <v>0</v>
      </c>
    </row>
    <row r="10">
      <c r="A10" t="n">
        <v>300</v>
      </c>
      <c r="B10" t="n">
        <v>4.23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5.04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1.98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0.36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25484849.68</v>
      </c>
      <c r="C5" t="n">
        <v>68225850</v>
      </c>
      <c r="D5" t="n">
        <v>161891967.6</v>
      </c>
      <c r="E5" t="n">
        <v>14411621.52</v>
      </c>
    </row>
    <row r="6">
      <c r="A6" t="n">
        <v>100</v>
      </c>
      <c r="B6" t="n">
        <v>17258020.27</v>
      </c>
      <c r="C6" t="n">
        <v>36224496</v>
      </c>
      <c r="D6" t="n">
        <v>80459780.54000001</v>
      </c>
      <c r="E6" t="n">
        <v>6380899.2</v>
      </c>
    </row>
    <row r="7">
      <c r="A7" t="n">
        <v>150</v>
      </c>
      <c r="B7" t="n">
        <v>1109788.6</v>
      </c>
      <c r="C7" t="n">
        <v>6292440</v>
      </c>
      <c r="D7" t="n">
        <v>15828902.5</v>
      </c>
      <c r="E7" t="n">
        <v>951024.24</v>
      </c>
    </row>
    <row r="8">
      <c r="A8" t="n">
        <v>200</v>
      </c>
      <c r="B8" t="n">
        <v>184329.59</v>
      </c>
      <c r="C8" t="n">
        <v>693000</v>
      </c>
      <c r="D8" t="n">
        <v>2011046.4</v>
      </c>
      <c r="E8" t="n">
        <v>0</v>
      </c>
    </row>
    <row r="9">
      <c r="A9" t="n">
        <v>250</v>
      </c>
      <c r="B9" t="n">
        <v>78035.45</v>
      </c>
      <c r="C9" t="n">
        <v>110880</v>
      </c>
      <c r="D9" t="n">
        <v>351058.75</v>
      </c>
      <c r="E9" t="n">
        <v>0</v>
      </c>
    </row>
    <row r="10">
      <c r="A10" t="n">
        <v>300</v>
      </c>
      <c r="B10" t="n">
        <v>12184.94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14518.22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5703.59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1037.02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1541.43</v>
      </c>
      <c r="C4" t="n">
        <v>658728</v>
      </c>
      <c r="D4" t="n">
        <v>517572</v>
      </c>
      <c r="E4" t="n">
        <v>430200</v>
      </c>
    </row>
    <row r="5">
      <c r="A5" t="n">
        <v>50</v>
      </c>
      <c r="B5" t="n">
        <v>2958.3</v>
      </c>
      <c r="C5" t="n">
        <v>831600</v>
      </c>
      <c r="D5" t="n">
        <v>653400</v>
      </c>
      <c r="E5" t="n">
        <v>510300</v>
      </c>
    </row>
    <row r="6">
      <c r="A6" t="n">
        <v>100</v>
      </c>
      <c r="B6" t="n">
        <v>5499.09</v>
      </c>
      <c r="C6" t="n">
        <v>892584</v>
      </c>
      <c r="D6" t="n">
        <v>701316</v>
      </c>
      <c r="E6" t="n">
        <v>446400</v>
      </c>
    </row>
    <row r="7">
      <c r="A7" t="n">
        <v>150</v>
      </c>
      <c r="B7" t="n">
        <v>6161.22</v>
      </c>
      <c r="C7" t="n">
        <v>677880</v>
      </c>
      <c r="D7" t="n">
        <v>532620</v>
      </c>
      <c r="E7" t="n">
        <v>240300</v>
      </c>
    </row>
    <row r="8">
      <c r="A8" t="n">
        <v>200</v>
      </c>
      <c r="B8" t="n">
        <v>5980.68</v>
      </c>
      <c r="C8" t="n">
        <v>674352</v>
      </c>
      <c r="D8" t="n">
        <v>529848</v>
      </c>
      <c r="E8" t="n">
        <v>212400</v>
      </c>
    </row>
    <row r="9">
      <c r="A9" t="n">
        <v>250</v>
      </c>
      <c r="B9" t="n">
        <v>6981.21</v>
      </c>
      <c r="C9" t="n">
        <v>587664</v>
      </c>
      <c r="D9" t="n">
        <v>461736</v>
      </c>
      <c r="E9" t="n">
        <v>131400</v>
      </c>
    </row>
    <row r="10">
      <c r="A10" t="n">
        <v>300</v>
      </c>
      <c r="B10" t="n">
        <v>5026.59</v>
      </c>
      <c r="C10" t="n">
        <v>386568</v>
      </c>
      <c r="D10" t="n">
        <v>303732</v>
      </c>
      <c r="E10" t="n">
        <v>112500</v>
      </c>
    </row>
    <row r="11">
      <c r="A11" t="n">
        <v>350</v>
      </c>
      <c r="B11" t="n">
        <v>2218.86</v>
      </c>
      <c r="C11" t="n">
        <v>228816</v>
      </c>
      <c r="D11" t="n">
        <v>179784</v>
      </c>
      <c r="E11" t="n">
        <v>42300</v>
      </c>
    </row>
    <row r="12">
      <c r="A12" t="n">
        <v>400</v>
      </c>
      <c r="B12" t="n">
        <v>1778.4</v>
      </c>
      <c r="C12" t="n">
        <v>107856</v>
      </c>
      <c r="D12" t="n">
        <v>84744</v>
      </c>
      <c r="E12" t="n">
        <v>21600</v>
      </c>
    </row>
    <row r="13">
      <c r="A13" t="n">
        <v>450</v>
      </c>
      <c r="B13" t="n">
        <v>654.75</v>
      </c>
      <c r="C13" t="n">
        <v>32256</v>
      </c>
      <c r="D13" t="n">
        <v>25344</v>
      </c>
      <c r="E13" t="n">
        <v>3600</v>
      </c>
    </row>
    <row r="14">
      <c r="A14" t="n">
        <v>500</v>
      </c>
      <c r="B14" t="n">
        <v>524.16</v>
      </c>
      <c r="C14" t="n">
        <v>9072</v>
      </c>
      <c r="D14" t="n">
        <v>7128</v>
      </c>
      <c r="E14" t="n">
        <v>0</v>
      </c>
    </row>
    <row r="15">
      <c r="A15" t="n">
        <v>550</v>
      </c>
      <c r="B15" t="n">
        <v>194.76</v>
      </c>
      <c r="C15" t="n">
        <v>16128</v>
      </c>
      <c r="D15" t="n">
        <v>12672</v>
      </c>
      <c r="E15" t="n">
        <v>1800</v>
      </c>
    </row>
    <row r="16">
      <c r="A16" t="n">
        <v>600</v>
      </c>
      <c r="B16" t="n">
        <v>156.78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34.83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5.13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0.27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1331.24</v>
      </c>
      <c r="C5" t="n">
        <v>457380</v>
      </c>
      <c r="D5" t="n">
        <v>216275.4</v>
      </c>
      <c r="E5" t="n">
        <v>56286.09</v>
      </c>
    </row>
    <row r="6">
      <c r="A6" t="n">
        <v>100</v>
      </c>
      <c r="B6" t="n">
        <v>4399.27</v>
      </c>
      <c r="C6" t="n">
        <v>803325.6</v>
      </c>
      <c r="D6" t="n">
        <v>355567.21</v>
      </c>
      <c r="E6" t="n">
        <v>75441.60000000001</v>
      </c>
    </row>
    <row r="7">
      <c r="A7" t="n">
        <v>150</v>
      </c>
      <c r="B7" t="n">
        <v>5853.16</v>
      </c>
      <c r="C7" t="n">
        <v>677880</v>
      </c>
      <c r="D7" t="n">
        <v>339811.56</v>
      </c>
      <c r="E7" t="n">
        <v>51111.81</v>
      </c>
    </row>
    <row r="8">
      <c r="A8" t="n">
        <v>200</v>
      </c>
      <c r="B8" t="n">
        <v>5980.68</v>
      </c>
      <c r="C8" t="n">
        <v>674352</v>
      </c>
      <c r="D8" t="n">
        <v>389968.13</v>
      </c>
      <c r="E8" t="n">
        <v>52101.72</v>
      </c>
    </row>
    <row r="9">
      <c r="A9" t="n">
        <v>250</v>
      </c>
      <c r="B9" t="n">
        <v>6981.21</v>
      </c>
      <c r="C9" t="n">
        <v>587664</v>
      </c>
      <c r="D9" t="n">
        <v>370774.01</v>
      </c>
      <c r="E9" t="n">
        <v>35175.78</v>
      </c>
    </row>
    <row r="10">
      <c r="A10" t="n">
        <v>300</v>
      </c>
      <c r="B10" t="n">
        <v>5026.59</v>
      </c>
      <c r="C10" t="n">
        <v>386568</v>
      </c>
      <c r="D10" t="n">
        <v>264246.84</v>
      </c>
      <c r="E10" t="n">
        <v>32625</v>
      </c>
    </row>
    <row r="11">
      <c r="A11" t="n">
        <v>350</v>
      </c>
      <c r="B11" t="n">
        <v>2218.86</v>
      </c>
      <c r="C11" t="n">
        <v>228816</v>
      </c>
      <c r="D11" t="n">
        <v>161535.92</v>
      </c>
      <c r="E11" t="n">
        <v>17334.54</v>
      </c>
    </row>
    <row r="12">
      <c r="A12" t="n">
        <v>400</v>
      </c>
      <c r="B12" t="n">
        <v>1778.4</v>
      </c>
      <c r="C12" t="n">
        <v>107856</v>
      </c>
      <c r="D12" t="n">
        <v>78557.69</v>
      </c>
      <c r="E12" t="n">
        <v>10324.8</v>
      </c>
    </row>
    <row r="13">
      <c r="A13" t="n">
        <v>450</v>
      </c>
      <c r="B13" t="n">
        <v>654.75</v>
      </c>
      <c r="C13" t="n">
        <v>32256</v>
      </c>
      <c r="D13" t="n">
        <v>24064.13</v>
      </c>
      <c r="E13" t="n">
        <v>1905.12</v>
      </c>
    </row>
    <row r="14">
      <c r="A14" t="n">
        <v>500</v>
      </c>
      <c r="B14" t="n">
        <v>524.16</v>
      </c>
      <c r="C14" t="n">
        <v>9072</v>
      </c>
      <c r="D14" t="n">
        <v>6928.42</v>
      </c>
      <c r="E14" t="n">
        <v>0</v>
      </c>
    </row>
    <row r="15">
      <c r="A15" t="n">
        <v>550</v>
      </c>
      <c r="B15" t="n">
        <v>194.76</v>
      </c>
      <c r="C15" t="n">
        <v>16128</v>
      </c>
      <c r="D15" t="n">
        <v>12494.59</v>
      </c>
      <c r="E15" t="n">
        <v>1073.34</v>
      </c>
    </row>
    <row r="16">
      <c r="A16" t="n">
        <v>600</v>
      </c>
      <c r="B16" t="n">
        <v>156.78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34.83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5.13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0.27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3834755.54</v>
      </c>
      <c r="C5" t="n">
        <v>25155900</v>
      </c>
      <c r="D5" t="n">
        <v>59692010.4</v>
      </c>
      <c r="E5" t="n">
        <v>31069921.68</v>
      </c>
    </row>
    <row r="6">
      <c r="A6" t="n">
        <v>100</v>
      </c>
      <c r="B6" t="n">
        <v>12672542.92</v>
      </c>
      <c r="C6" t="n">
        <v>44182908</v>
      </c>
      <c r="D6" t="n">
        <v>98136550.51000001</v>
      </c>
      <c r="E6" t="n">
        <v>41643763.2</v>
      </c>
    </row>
    <row r="7">
      <c r="A7" t="n">
        <v>150</v>
      </c>
      <c r="B7" t="n">
        <v>16860609.82</v>
      </c>
      <c r="C7" t="n">
        <v>37283400</v>
      </c>
      <c r="D7" t="n">
        <v>93787990.56</v>
      </c>
      <c r="E7" t="n">
        <v>28213719.12</v>
      </c>
    </row>
    <row r="8">
      <c r="A8" t="n">
        <v>200</v>
      </c>
      <c r="B8" t="n">
        <v>17227946.81</v>
      </c>
      <c r="C8" t="n">
        <v>37089360</v>
      </c>
      <c r="D8" t="n">
        <v>107631203.33</v>
      </c>
      <c r="E8" t="n">
        <v>28760149.44</v>
      </c>
    </row>
    <row r="9">
      <c r="A9" t="n">
        <v>250</v>
      </c>
      <c r="B9" t="n">
        <v>20110073.53</v>
      </c>
      <c r="C9" t="n">
        <v>32321520</v>
      </c>
      <c r="D9" t="n">
        <v>102333626.21</v>
      </c>
      <c r="E9" t="n">
        <v>19417030.56</v>
      </c>
    </row>
    <row r="10">
      <c r="A10" t="n">
        <v>300</v>
      </c>
      <c r="B10" t="n">
        <v>14479595.15</v>
      </c>
      <c r="C10" t="n">
        <v>21261240</v>
      </c>
      <c r="D10" t="n">
        <v>72932127.84</v>
      </c>
      <c r="E10" t="n">
        <v>18009000</v>
      </c>
    </row>
    <row r="11">
      <c r="A11" t="n">
        <v>350</v>
      </c>
      <c r="B11" t="n">
        <v>6391648.12</v>
      </c>
      <c r="C11" t="n">
        <v>12584880</v>
      </c>
      <c r="D11" t="n">
        <v>44583915.02</v>
      </c>
      <c r="E11" t="n">
        <v>9568666.08</v>
      </c>
    </row>
    <row r="12">
      <c r="A12" t="n">
        <v>400</v>
      </c>
      <c r="B12" t="n">
        <v>5122859.04</v>
      </c>
      <c r="C12" t="n">
        <v>5932080</v>
      </c>
      <c r="D12" t="n">
        <v>21681921.89</v>
      </c>
      <c r="E12" t="n">
        <v>5699289.6</v>
      </c>
    </row>
    <row r="13">
      <c r="A13" t="n">
        <v>450</v>
      </c>
      <c r="B13" t="n">
        <v>1886072.85</v>
      </c>
      <c r="C13" t="n">
        <v>1774080</v>
      </c>
      <c r="D13" t="n">
        <v>6641699.33</v>
      </c>
      <c r="E13" t="n">
        <v>1051626.24</v>
      </c>
    </row>
    <row r="14">
      <c r="A14" t="n">
        <v>500</v>
      </c>
      <c r="B14" t="n">
        <v>1509895.3</v>
      </c>
      <c r="C14" t="n">
        <v>498960</v>
      </c>
      <c r="D14" t="n">
        <v>1912242.82</v>
      </c>
      <c r="E14" t="n">
        <v>0</v>
      </c>
    </row>
    <row r="15">
      <c r="A15" t="n">
        <v>550</v>
      </c>
      <c r="B15" t="n">
        <v>561025.66</v>
      </c>
      <c r="C15" t="n">
        <v>887040</v>
      </c>
      <c r="D15" t="n">
        <v>3448507.39</v>
      </c>
      <c r="E15" t="n">
        <v>592483.6800000001</v>
      </c>
    </row>
    <row r="16">
      <c r="A16" t="n">
        <v>600</v>
      </c>
      <c r="B16" t="n">
        <v>451620.47</v>
      </c>
      <c r="C16" t="n">
        <v>110880</v>
      </c>
      <c r="D16" t="n">
        <v>437184</v>
      </c>
      <c r="E16" t="n">
        <v>0</v>
      </c>
    </row>
    <row r="17">
      <c r="A17" t="n">
        <v>650</v>
      </c>
      <c r="B17" t="n">
        <v>100331.3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14777.48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777.76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7756.74</v>
      </c>
      <c r="C4" t="n">
        <v>1419264</v>
      </c>
      <c r="D4" t="n">
        <v>1115136</v>
      </c>
      <c r="E4" t="n">
        <v>434700</v>
      </c>
    </row>
    <row r="5">
      <c r="A5" t="n">
        <v>50</v>
      </c>
      <c r="B5" t="n">
        <v>2946.51</v>
      </c>
      <c r="C5" t="n">
        <v>410256</v>
      </c>
      <c r="D5" t="n">
        <v>322344</v>
      </c>
      <c r="E5" t="n">
        <v>117000</v>
      </c>
    </row>
    <row r="6">
      <c r="A6" t="n">
        <v>100</v>
      </c>
      <c r="B6" t="n">
        <v>290.7</v>
      </c>
      <c r="C6" t="n">
        <v>84168</v>
      </c>
      <c r="D6" t="n">
        <v>66132</v>
      </c>
      <c r="E6" t="n">
        <v>43200</v>
      </c>
    </row>
    <row r="7">
      <c r="A7" t="n">
        <v>150</v>
      </c>
      <c r="B7" t="n">
        <v>63.9</v>
      </c>
      <c r="C7" t="n">
        <v>13608</v>
      </c>
      <c r="D7" t="n">
        <v>10692</v>
      </c>
      <c r="E7" t="n">
        <v>1800</v>
      </c>
    </row>
    <row r="8">
      <c r="A8" t="n">
        <v>200</v>
      </c>
      <c r="B8" t="n">
        <v>29.16</v>
      </c>
      <c r="C8" t="n">
        <v>1512</v>
      </c>
      <c r="D8" t="n">
        <v>1188</v>
      </c>
      <c r="E8" t="n">
        <v>0</v>
      </c>
    </row>
    <row r="9">
      <c r="A9" t="n">
        <v>250</v>
      </c>
      <c r="B9" t="n">
        <v>14.13</v>
      </c>
      <c r="C9" t="n">
        <v>1512</v>
      </c>
      <c r="D9" t="n">
        <v>1188</v>
      </c>
      <c r="E9" t="n">
        <v>900</v>
      </c>
    </row>
    <row r="10">
      <c r="A10" t="n">
        <v>300</v>
      </c>
      <c r="B10" t="n">
        <v>0.63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1325.93</v>
      </c>
      <c r="C5" t="n">
        <v>225640.8</v>
      </c>
      <c r="D5" t="n">
        <v>106695.86</v>
      </c>
      <c r="E5" t="n">
        <v>12905.1</v>
      </c>
    </row>
    <row r="6">
      <c r="A6" t="n">
        <v>100</v>
      </c>
      <c r="B6" t="n">
        <v>232.56</v>
      </c>
      <c r="C6" t="n">
        <v>75751.2</v>
      </c>
      <c r="D6" t="n">
        <v>33528.92</v>
      </c>
      <c r="E6" t="n">
        <v>7300.8</v>
      </c>
    </row>
    <row r="7">
      <c r="A7" t="n">
        <v>150</v>
      </c>
      <c r="B7" t="n">
        <v>60.7</v>
      </c>
      <c r="C7" t="n">
        <v>13608</v>
      </c>
      <c r="D7" t="n">
        <v>6821.5</v>
      </c>
      <c r="E7" t="n">
        <v>382.86</v>
      </c>
    </row>
    <row r="8">
      <c r="A8" t="n">
        <v>200</v>
      </c>
      <c r="B8" t="n">
        <v>29.16</v>
      </c>
      <c r="C8" t="n">
        <v>1512</v>
      </c>
      <c r="D8" t="n">
        <v>874.37</v>
      </c>
      <c r="E8" t="n">
        <v>0</v>
      </c>
    </row>
    <row r="9">
      <c r="A9" t="n">
        <v>250</v>
      </c>
      <c r="B9" t="n">
        <v>14.13</v>
      </c>
      <c r="C9" t="n">
        <v>1512</v>
      </c>
      <c r="D9" t="n">
        <v>953.96</v>
      </c>
      <c r="E9" t="n">
        <v>240.93</v>
      </c>
    </row>
    <row r="10">
      <c r="A10" t="n">
        <v>300</v>
      </c>
      <c r="B10" t="n">
        <v>0.63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3819472.52</v>
      </c>
      <c r="C5" t="n">
        <v>12410244</v>
      </c>
      <c r="D5" t="n">
        <v>29448058.46</v>
      </c>
      <c r="E5" t="n">
        <v>7123615.2</v>
      </c>
    </row>
    <row r="6">
      <c r="A6" t="n">
        <v>100</v>
      </c>
      <c r="B6" t="n">
        <v>669912.34</v>
      </c>
      <c r="C6" t="n">
        <v>4166316</v>
      </c>
      <c r="D6" t="n">
        <v>9253983.02</v>
      </c>
      <c r="E6" t="n">
        <v>4030041.6</v>
      </c>
    </row>
    <row r="7">
      <c r="A7" t="n">
        <v>150</v>
      </c>
      <c r="B7" t="n">
        <v>174866.82</v>
      </c>
      <c r="C7" t="n">
        <v>748440</v>
      </c>
      <c r="D7" t="n">
        <v>1882732.9</v>
      </c>
      <c r="E7" t="n">
        <v>211338.72</v>
      </c>
    </row>
    <row r="8">
      <c r="A8" t="n">
        <v>200</v>
      </c>
      <c r="B8" t="n">
        <v>83998.3</v>
      </c>
      <c r="C8" t="n">
        <v>83160</v>
      </c>
      <c r="D8" t="n">
        <v>241325.57</v>
      </c>
      <c r="E8" t="n">
        <v>0</v>
      </c>
    </row>
    <row r="9">
      <c r="A9" t="n">
        <v>250</v>
      </c>
      <c r="B9" t="n">
        <v>40702.88</v>
      </c>
      <c r="C9" t="n">
        <v>83160</v>
      </c>
      <c r="D9" t="n">
        <v>263294.06</v>
      </c>
      <c r="E9" t="n">
        <v>132993.36</v>
      </c>
    </row>
    <row r="10">
      <c r="A10" t="n">
        <v>300</v>
      </c>
      <c r="B10" t="n">
        <v>1814.78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14028.39</v>
      </c>
      <c r="C4" t="n">
        <v>1613808</v>
      </c>
      <c r="D4" t="n">
        <v>1267992</v>
      </c>
      <c r="E4" t="n">
        <v>163800</v>
      </c>
    </row>
    <row r="5">
      <c r="A5" t="n">
        <v>50</v>
      </c>
      <c r="B5" t="n">
        <v>1941.12</v>
      </c>
      <c r="C5" t="n">
        <v>253008</v>
      </c>
      <c r="D5" t="n">
        <v>198792</v>
      </c>
      <c r="E5" t="n">
        <v>31500</v>
      </c>
    </row>
    <row r="6">
      <c r="A6" t="n">
        <v>100</v>
      </c>
      <c r="B6" t="n">
        <v>350.1</v>
      </c>
      <c r="C6" t="n">
        <v>45864</v>
      </c>
      <c r="D6" t="n">
        <v>36036</v>
      </c>
      <c r="E6" t="n">
        <v>9000</v>
      </c>
    </row>
    <row r="7">
      <c r="A7" t="n">
        <v>150</v>
      </c>
      <c r="B7" t="n">
        <v>84.15000000000001</v>
      </c>
      <c r="C7" t="n">
        <v>6048</v>
      </c>
      <c r="D7" t="n">
        <v>4752</v>
      </c>
      <c r="E7" t="n">
        <v>0</v>
      </c>
    </row>
    <row r="8">
      <c r="A8" t="n">
        <v>200</v>
      </c>
      <c r="B8" t="n">
        <v>12.6</v>
      </c>
      <c r="C8" t="n">
        <v>504</v>
      </c>
      <c r="D8" t="n">
        <v>396</v>
      </c>
      <c r="E8" t="n">
        <v>0</v>
      </c>
    </row>
    <row r="9">
      <c r="A9" t="n">
        <v>250</v>
      </c>
      <c r="B9" t="n">
        <v>1.08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873.5</v>
      </c>
      <c r="C5" t="n">
        <v>139154.4</v>
      </c>
      <c r="D5" t="n">
        <v>65800.14999999999</v>
      </c>
      <c r="E5" t="n">
        <v>3474.45</v>
      </c>
    </row>
    <row r="6">
      <c r="A6" t="n">
        <v>100</v>
      </c>
      <c r="B6" t="n">
        <v>280.08</v>
      </c>
      <c r="C6" t="n">
        <v>41277.6</v>
      </c>
      <c r="D6" t="n">
        <v>18270.25</v>
      </c>
      <c r="E6" t="n">
        <v>1521</v>
      </c>
    </row>
    <row r="7">
      <c r="A7" t="n">
        <v>150</v>
      </c>
      <c r="B7" t="n">
        <v>79.94</v>
      </c>
      <c r="C7" t="n">
        <v>6048</v>
      </c>
      <c r="D7" t="n">
        <v>3031.78</v>
      </c>
      <c r="E7" t="n">
        <v>0</v>
      </c>
    </row>
    <row r="8">
      <c r="A8" t="n">
        <v>200</v>
      </c>
      <c r="B8" t="n">
        <v>12.6</v>
      </c>
      <c r="C8" t="n">
        <v>504</v>
      </c>
      <c r="D8" t="n">
        <v>291.46</v>
      </c>
      <c r="E8" t="n">
        <v>0</v>
      </c>
    </row>
    <row r="9">
      <c r="A9" t="n">
        <v>250</v>
      </c>
      <c r="B9" t="n">
        <v>1.08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2516215.62</v>
      </c>
      <c r="C5" t="n">
        <v>7653492</v>
      </c>
      <c r="D5" t="n">
        <v>18160841.95</v>
      </c>
      <c r="E5" t="n">
        <v>1917896.4</v>
      </c>
    </row>
    <row r="6">
      <c r="A6" t="n">
        <v>100</v>
      </c>
      <c r="B6" t="n">
        <v>806798.45</v>
      </c>
      <c r="C6" t="n">
        <v>2270268</v>
      </c>
      <c r="D6" t="n">
        <v>5042589.55</v>
      </c>
      <c r="E6" t="n">
        <v>839592</v>
      </c>
    </row>
    <row r="7">
      <c r="A7" t="n">
        <v>150</v>
      </c>
      <c r="B7" t="n">
        <v>230282.37</v>
      </c>
      <c r="C7" t="n">
        <v>332640</v>
      </c>
      <c r="D7" t="n">
        <v>836770.1800000001</v>
      </c>
      <c r="E7" t="n">
        <v>0</v>
      </c>
    </row>
    <row r="8">
      <c r="A8" t="n">
        <v>200</v>
      </c>
      <c r="B8" t="n">
        <v>36295.56</v>
      </c>
      <c r="C8" t="n">
        <v>27720</v>
      </c>
      <c r="D8" t="n">
        <v>80441.86</v>
      </c>
      <c r="E8" t="n">
        <v>0</v>
      </c>
    </row>
    <row r="9">
      <c r="A9" t="n">
        <v>250</v>
      </c>
      <c r="B9" t="n">
        <v>3111.05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2576.43</v>
      </c>
      <c r="C4" t="n">
        <v>556920</v>
      </c>
      <c r="D4" t="n">
        <v>437580</v>
      </c>
      <c r="E4" t="n">
        <v>140400</v>
      </c>
    </row>
    <row r="5">
      <c r="A5" t="n">
        <v>50</v>
      </c>
      <c r="B5" t="n">
        <v>3820.41</v>
      </c>
      <c r="C5" t="n">
        <v>640584</v>
      </c>
      <c r="D5" t="n">
        <v>503316</v>
      </c>
      <c r="E5" t="n">
        <v>105300</v>
      </c>
    </row>
    <row r="6">
      <c r="A6" t="n">
        <v>100</v>
      </c>
      <c r="B6" t="n">
        <v>3779.91</v>
      </c>
      <c r="C6" t="n">
        <v>394128</v>
      </c>
      <c r="D6" t="n">
        <v>309672</v>
      </c>
      <c r="E6" t="n">
        <v>61200</v>
      </c>
    </row>
    <row r="7">
      <c r="A7" t="n">
        <v>150</v>
      </c>
      <c r="B7" t="n">
        <v>2478.78</v>
      </c>
      <c r="C7" t="n">
        <v>186480</v>
      </c>
      <c r="D7" t="n">
        <v>146520</v>
      </c>
      <c r="E7" t="n">
        <v>31500</v>
      </c>
    </row>
    <row r="8">
      <c r="A8" t="n">
        <v>200</v>
      </c>
      <c r="B8" t="n">
        <v>1274.04</v>
      </c>
      <c r="C8" t="n">
        <v>54936</v>
      </c>
      <c r="D8" t="n">
        <v>43164</v>
      </c>
      <c r="E8" t="n">
        <v>5400</v>
      </c>
    </row>
    <row r="9">
      <c r="A9" t="n">
        <v>250</v>
      </c>
      <c r="B9" t="n">
        <v>653.85</v>
      </c>
      <c r="C9" t="n">
        <v>17640</v>
      </c>
      <c r="D9" t="n">
        <v>13860</v>
      </c>
      <c r="E9" t="n">
        <v>7200</v>
      </c>
    </row>
    <row r="10">
      <c r="A10" t="n">
        <v>300</v>
      </c>
      <c r="B10" t="n">
        <v>413.46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269.19</v>
      </c>
      <c r="C11" t="n">
        <v>3024</v>
      </c>
      <c r="D11" t="n">
        <v>2376</v>
      </c>
      <c r="E11" t="n">
        <v>0</v>
      </c>
    </row>
    <row r="12">
      <c r="A12" t="n">
        <v>400</v>
      </c>
      <c r="B12" t="n">
        <v>223.56</v>
      </c>
      <c r="C12" t="n">
        <v>1008</v>
      </c>
      <c r="D12" t="n">
        <v>792</v>
      </c>
      <c r="E12" t="n">
        <v>0</v>
      </c>
    </row>
    <row r="13">
      <c r="A13" t="n">
        <v>450</v>
      </c>
      <c r="B13" t="n">
        <v>274.59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67.86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1719.18</v>
      </c>
      <c r="C5" t="n">
        <v>352321.2</v>
      </c>
      <c r="D5" t="n">
        <v>166597.6</v>
      </c>
      <c r="E5" t="n">
        <v>11614.59</v>
      </c>
    </row>
    <row r="6">
      <c r="A6" t="n">
        <v>100</v>
      </c>
      <c r="B6" t="n">
        <v>3023.93</v>
      </c>
      <c r="C6" t="n">
        <v>354715.2</v>
      </c>
      <c r="D6" t="n">
        <v>157003.7</v>
      </c>
      <c r="E6" t="n">
        <v>10342.8</v>
      </c>
    </row>
    <row r="7">
      <c r="A7" t="n">
        <v>150</v>
      </c>
      <c r="B7" t="n">
        <v>2354.84</v>
      </c>
      <c r="C7" t="n">
        <v>186480</v>
      </c>
      <c r="D7" t="n">
        <v>93479.75999999999</v>
      </c>
      <c r="E7" t="n">
        <v>6700.05</v>
      </c>
    </row>
    <row r="8">
      <c r="A8" t="n">
        <v>200</v>
      </c>
      <c r="B8" t="n">
        <v>1274.04</v>
      </c>
      <c r="C8" t="n">
        <v>54936</v>
      </c>
      <c r="D8" t="n">
        <v>31768.7</v>
      </c>
      <c r="E8" t="n">
        <v>1324.62</v>
      </c>
    </row>
    <row r="9">
      <c r="A9" t="n">
        <v>250</v>
      </c>
      <c r="B9" t="n">
        <v>653.85</v>
      </c>
      <c r="C9" t="n">
        <v>17640</v>
      </c>
      <c r="D9" t="n">
        <v>11129.58</v>
      </c>
      <c r="E9" t="n">
        <v>1927.44</v>
      </c>
    </row>
    <row r="10">
      <c r="A10" t="n">
        <v>300</v>
      </c>
      <c r="B10" t="n">
        <v>413.46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269.19</v>
      </c>
      <c r="C11" t="n">
        <v>3024</v>
      </c>
      <c r="D11" t="n">
        <v>2134.84</v>
      </c>
      <c r="E11" t="n">
        <v>0</v>
      </c>
    </row>
    <row r="12">
      <c r="A12" t="n">
        <v>400</v>
      </c>
      <c r="B12" t="n">
        <v>223.56</v>
      </c>
      <c r="C12" t="n">
        <v>1008</v>
      </c>
      <c r="D12" t="n">
        <v>734.1799999999999</v>
      </c>
      <c r="E12" t="n">
        <v>0</v>
      </c>
    </row>
    <row r="13">
      <c r="A13" t="n">
        <v>450</v>
      </c>
      <c r="B13" t="n">
        <v>274.59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67.86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4952282.87</v>
      </c>
      <c r="C5" t="n">
        <v>19377666</v>
      </c>
      <c r="D5" t="n">
        <v>45980936.5</v>
      </c>
      <c r="E5" t="n">
        <v>6411253.68</v>
      </c>
    </row>
    <row r="6">
      <c r="A6" t="n">
        <v>100</v>
      </c>
      <c r="B6" t="n">
        <v>8710727</v>
      </c>
      <c r="C6" t="n">
        <v>19509336</v>
      </c>
      <c r="D6" t="n">
        <v>43333022.3</v>
      </c>
      <c r="E6" t="n">
        <v>5709225.6</v>
      </c>
    </row>
    <row r="7">
      <c r="A7" t="n">
        <v>150</v>
      </c>
      <c r="B7" t="n">
        <v>6783354.98</v>
      </c>
      <c r="C7" t="n">
        <v>10256400</v>
      </c>
      <c r="D7" t="n">
        <v>25800413.76</v>
      </c>
      <c r="E7" t="n">
        <v>3698427.6</v>
      </c>
    </row>
    <row r="8">
      <c r="A8" t="n">
        <v>200</v>
      </c>
      <c r="B8" t="n">
        <v>3669999.62</v>
      </c>
      <c r="C8" t="n">
        <v>3021480</v>
      </c>
      <c r="D8" t="n">
        <v>8768162.300000001</v>
      </c>
      <c r="E8" t="n">
        <v>731190.24</v>
      </c>
    </row>
    <row r="9">
      <c r="A9" t="n">
        <v>250</v>
      </c>
      <c r="B9" t="n">
        <v>1883480.31</v>
      </c>
      <c r="C9" t="n">
        <v>970200</v>
      </c>
      <c r="D9" t="n">
        <v>3071764.08</v>
      </c>
      <c r="E9" t="n">
        <v>1063946.88</v>
      </c>
    </row>
    <row r="10">
      <c r="A10" t="n">
        <v>300</v>
      </c>
      <c r="B10" t="n">
        <v>1191012.88</v>
      </c>
      <c r="C10" t="n">
        <v>110880</v>
      </c>
      <c r="D10" t="n">
        <v>380350.08</v>
      </c>
      <c r="E10" t="n">
        <v>0</v>
      </c>
    </row>
    <row r="11">
      <c r="A11" t="n">
        <v>350</v>
      </c>
      <c r="B11" t="n">
        <v>775428.71</v>
      </c>
      <c r="C11" t="n">
        <v>166320</v>
      </c>
      <c r="D11" t="n">
        <v>589214.74</v>
      </c>
      <c r="E11" t="n">
        <v>0</v>
      </c>
    </row>
    <row r="12">
      <c r="A12" t="n">
        <v>400</v>
      </c>
      <c r="B12" t="n">
        <v>643986.9399999999</v>
      </c>
      <c r="C12" t="n">
        <v>55440</v>
      </c>
      <c r="D12" t="n">
        <v>202634.78</v>
      </c>
      <c r="E12" t="n">
        <v>0</v>
      </c>
    </row>
    <row r="13">
      <c r="A13" t="n">
        <v>450</v>
      </c>
      <c r="B13" t="n">
        <v>790983.95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195477.52</v>
      </c>
      <c r="C14" t="n">
        <v>27720</v>
      </c>
      <c r="D14" t="n">
        <v>106235.71</v>
      </c>
      <c r="E14" t="n">
        <v>0</v>
      </c>
    </row>
    <row r="15">
      <c r="A15" t="n">
        <v>550</v>
      </c>
      <c r="B15" t="n">
        <v>24369.88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1296.27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34275.24</v>
      </c>
      <c r="C4" t="n">
        <v>5820192</v>
      </c>
      <c r="D4" t="n">
        <v>4573008</v>
      </c>
      <c r="E4" t="n">
        <v>1446300</v>
      </c>
    </row>
    <row r="5">
      <c r="A5" t="n">
        <v>50</v>
      </c>
      <c r="B5" t="n">
        <v>41613.75</v>
      </c>
      <c r="C5" t="n">
        <v>5647824</v>
      </c>
      <c r="D5" t="n">
        <v>4437576</v>
      </c>
      <c r="E5" t="n">
        <v>1126800</v>
      </c>
    </row>
    <row r="6">
      <c r="A6" t="n">
        <v>100</v>
      </c>
      <c r="B6" t="n">
        <v>30404.97</v>
      </c>
      <c r="C6" t="n">
        <v>2431296</v>
      </c>
      <c r="D6" t="n">
        <v>1910304</v>
      </c>
      <c r="E6" t="n">
        <v>242100</v>
      </c>
    </row>
    <row r="7">
      <c r="A7" t="n">
        <v>150</v>
      </c>
      <c r="B7" t="n">
        <v>21627.36</v>
      </c>
      <c r="C7" t="n">
        <v>1419264</v>
      </c>
      <c r="D7" t="n">
        <v>1115136</v>
      </c>
      <c r="E7" t="n">
        <v>95400</v>
      </c>
    </row>
    <row r="8">
      <c r="A8" t="n">
        <v>200</v>
      </c>
      <c r="B8" t="n">
        <v>9226.530000000001</v>
      </c>
      <c r="C8" t="n">
        <v>612360</v>
      </c>
      <c r="D8" t="n">
        <v>481140</v>
      </c>
      <c r="E8" t="n">
        <v>28800</v>
      </c>
    </row>
    <row r="9">
      <c r="A9" t="n">
        <v>250</v>
      </c>
      <c r="B9" t="n">
        <v>920.25</v>
      </c>
      <c r="C9" t="n">
        <v>82656</v>
      </c>
      <c r="D9" t="n">
        <v>64944</v>
      </c>
      <c r="E9" t="n">
        <v>1800</v>
      </c>
    </row>
    <row r="10">
      <c r="A10" t="n">
        <v>300</v>
      </c>
      <c r="B10" t="n">
        <v>289.08</v>
      </c>
      <c r="C10" t="n">
        <v>16632</v>
      </c>
      <c r="D10" t="n">
        <v>13068</v>
      </c>
      <c r="E10" t="n">
        <v>0</v>
      </c>
    </row>
    <row r="11">
      <c r="A11" t="n">
        <v>350</v>
      </c>
      <c r="B11" t="n">
        <v>315.27</v>
      </c>
      <c r="C11" t="n">
        <v>4032</v>
      </c>
      <c r="D11" t="n">
        <v>3168</v>
      </c>
      <c r="E11" t="n">
        <v>0</v>
      </c>
    </row>
    <row r="12">
      <c r="A12" t="n">
        <v>400</v>
      </c>
      <c r="B12" t="n">
        <v>60.48</v>
      </c>
      <c r="C12" t="n">
        <v>2520</v>
      </c>
      <c r="D12" t="n">
        <v>1980</v>
      </c>
      <c r="E12" t="n">
        <v>900</v>
      </c>
    </row>
    <row r="13">
      <c r="A13" t="n">
        <v>450</v>
      </c>
      <c r="B13" t="n">
        <v>75.51000000000001</v>
      </c>
      <c r="C13" t="n">
        <v>1512</v>
      </c>
      <c r="D13" t="n">
        <v>1188</v>
      </c>
      <c r="E13" t="n">
        <v>0</v>
      </c>
    </row>
    <row r="14">
      <c r="A14" t="n">
        <v>500</v>
      </c>
      <c r="B14" t="n">
        <v>18.99</v>
      </c>
      <c r="C14" t="n">
        <v>1512</v>
      </c>
      <c r="D14" t="n">
        <v>1188</v>
      </c>
      <c r="E14" t="n">
        <v>900</v>
      </c>
    </row>
    <row r="15">
      <c r="A15" t="n">
        <v>550</v>
      </c>
      <c r="B15" t="n">
        <v>12.33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9.99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1.35</v>
      </c>
      <c r="C17" t="n">
        <v>3528</v>
      </c>
      <c r="D17" t="n">
        <v>2772</v>
      </c>
      <c r="E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18726.19</v>
      </c>
      <c r="C5" t="n">
        <v>3106303.2</v>
      </c>
      <c r="D5" t="n">
        <v>1468837.66</v>
      </c>
      <c r="E5" t="n">
        <v>124286.04</v>
      </c>
    </row>
    <row r="6">
      <c r="A6" t="n">
        <v>100</v>
      </c>
      <c r="B6" t="n">
        <v>24323.98</v>
      </c>
      <c r="C6" t="n">
        <v>2188166.4</v>
      </c>
      <c r="D6" t="n">
        <v>968524.13</v>
      </c>
      <c r="E6" t="n">
        <v>40914.9</v>
      </c>
    </row>
    <row r="7">
      <c r="A7" t="n">
        <v>150</v>
      </c>
      <c r="B7" t="n">
        <v>20545.99</v>
      </c>
      <c r="C7" t="n">
        <v>1419264</v>
      </c>
      <c r="D7" t="n">
        <v>711456.77</v>
      </c>
      <c r="E7" t="n">
        <v>20291.58</v>
      </c>
    </row>
    <row r="8">
      <c r="A8" t="n">
        <v>200</v>
      </c>
      <c r="B8" t="n">
        <v>9226.530000000001</v>
      </c>
      <c r="C8" t="n">
        <v>612360</v>
      </c>
      <c r="D8" t="n">
        <v>354119.04</v>
      </c>
      <c r="E8" t="n">
        <v>7064.64</v>
      </c>
    </row>
    <row r="9">
      <c r="A9" t="n">
        <v>250</v>
      </c>
      <c r="B9" t="n">
        <v>920.25</v>
      </c>
      <c r="C9" t="n">
        <v>82656</v>
      </c>
      <c r="D9" t="n">
        <v>52150.03</v>
      </c>
      <c r="E9" t="n">
        <v>481.86</v>
      </c>
    </row>
    <row r="10">
      <c r="A10" t="n">
        <v>300</v>
      </c>
      <c r="B10" t="n">
        <v>289.08</v>
      </c>
      <c r="C10" t="n">
        <v>16632</v>
      </c>
      <c r="D10" t="n">
        <v>11369.16</v>
      </c>
      <c r="E10" t="n">
        <v>0</v>
      </c>
    </row>
    <row r="11">
      <c r="A11" t="n">
        <v>350</v>
      </c>
      <c r="B11" t="n">
        <v>315.27</v>
      </c>
      <c r="C11" t="n">
        <v>4032</v>
      </c>
      <c r="D11" t="n">
        <v>2846.45</v>
      </c>
      <c r="E11" t="n">
        <v>0</v>
      </c>
    </row>
    <row r="12">
      <c r="A12" t="n">
        <v>400</v>
      </c>
      <c r="B12" t="n">
        <v>60.48</v>
      </c>
      <c r="C12" t="n">
        <v>2520</v>
      </c>
      <c r="D12" t="n">
        <v>1835.46</v>
      </c>
      <c r="E12" t="n">
        <v>430.2</v>
      </c>
    </row>
    <row r="13">
      <c r="A13" t="n">
        <v>450</v>
      </c>
      <c r="B13" t="n">
        <v>75.51000000000001</v>
      </c>
      <c r="C13" t="n">
        <v>1512</v>
      </c>
      <c r="D13" t="n">
        <v>1128.01</v>
      </c>
      <c r="E13" t="n">
        <v>0</v>
      </c>
    </row>
    <row r="14">
      <c r="A14" t="n">
        <v>500</v>
      </c>
      <c r="B14" t="n">
        <v>18.99</v>
      </c>
      <c r="C14" t="n">
        <v>1512</v>
      </c>
      <c r="D14" t="n">
        <v>1154.74</v>
      </c>
      <c r="E14" t="n">
        <v>512.37</v>
      </c>
    </row>
    <row r="15">
      <c r="A15" t="n">
        <v>550</v>
      </c>
      <c r="B15" t="n">
        <v>12.33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9.99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1.35</v>
      </c>
      <c r="C17" t="n">
        <v>3528</v>
      </c>
      <c r="D17" t="n">
        <v>2772</v>
      </c>
      <c r="E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53942655.71</v>
      </c>
      <c r="C5" t="n">
        <v>170846676</v>
      </c>
      <c r="D5" t="n">
        <v>405399193.06</v>
      </c>
      <c r="E5" t="n">
        <v>68605894.08</v>
      </c>
    </row>
    <row r="6">
      <c r="A6" t="n">
        <v>100</v>
      </c>
      <c r="B6" t="n">
        <v>70067645.27</v>
      </c>
      <c r="C6" t="n">
        <v>120349152</v>
      </c>
      <c r="D6" t="n">
        <v>267312659.33</v>
      </c>
      <c r="E6" t="n">
        <v>22585024.8</v>
      </c>
    </row>
    <row r="7">
      <c r="A7" t="n">
        <v>150</v>
      </c>
      <c r="B7" t="n">
        <v>59184784.56</v>
      </c>
      <c r="C7" t="n">
        <v>78059520</v>
      </c>
      <c r="D7" t="n">
        <v>196362067.97</v>
      </c>
      <c r="E7" t="n">
        <v>11200952.16</v>
      </c>
    </row>
    <row r="8">
      <c r="A8" t="n">
        <v>200</v>
      </c>
      <c r="B8" t="n">
        <v>26577942.32</v>
      </c>
      <c r="C8" t="n">
        <v>33679800</v>
      </c>
      <c r="D8" t="n">
        <v>97736855.04000001</v>
      </c>
      <c r="E8" t="n">
        <v>3899681.28</v>
      </c>
    </row>
    <row r="9">
      <c r="A9" t="n">
        <v>250</v>
      </c>
      <c r="B9" t="n">
        <v>2650872.15</v>
      </c>
      <c r="C9" t="n">
        <v>4546080</v>
      </c>
      <c r="D9" t="n">
        <v>14393408.83</v>
      </c>
      <c r="E9" t="n">
        <v>265986.72</v>
      </c>
    </row>
    <row r="10">
      <c r="A10" t="n">
        <v>300</v>
      </c>
      <c r="B10" t="n">
        <v>832723.85</v>
      </c>
      <c r="C10" t="n">
        <v>914760</v>
      </c>
      <c r="D10" t="n">
        <v>3137888.16</v>
      </c>
      <c r="E10" t="n">
        <v>0</v>
      </c>
    </row>
    <row r="11">
      <c r="A11" t="n">
        <v>350</v>
      </c>
      <c r="B11" t="n">
        <v>908166.76</v>
      </c>
      <c r="C11" t="n">
        <v>221760</v>
      </c>
      <c r="D11" t="n">
        <v>785619.65</v>
      </c>
      <c r="E11" t="n">
        <v>0</v>
      </c>
    </row>
    <row r="12">
      <c r="A12" t="n">
        <v>400</v>
      </c>
      <c r="B12" t="n">
        <v>174218.69</v>
      </c>
      <c r="C12" t="n">
        <v>138600</v>
      </c>
      <c r="D12" t="n">
        <v>506586.96</v>
      </c>
      <c r="E12" t="n">
        <v>237470.4</v>
      </c>
    </row>
    <row r="13">
      <c r="A13" t="n">
        <v>450</v>
      </c>
      <c r="B13" t="n">
        <v>217514.11</v>
      </c>
      <c r="C13" t="n">
        <v>83160</v>
      </c>
      <c r="D13" t="n">
        <v>311329.66</v>
      </c>
      <c r="E13" t="n">
        <v>0</v>
      </c>
    </row>
    <row r="14">
      <c r="A14" t="n">
        <v>500</v>
      </c>
      <c r="B14" t="n">
        <v>54702.59</v>
      </c>
      <c r="C14" t="n">
        <v>83160</v>
      </c>
      <c r="D14" t="n">
        <v>318707.14</v>
      </c>
      <c r="E14" t="n">
        <v>282828.24</v>
      </c>
    </row>
    <row r="15">
      <c r="A15" t="n">
        <v>550</v>
      </c>
      <c r="B15" t="n">
        <v>35517.8</v>
      </c>
      <c r="C15" t="n">
        <v>83160</v>
      </c>
      <c r="D15" t="n">
        <v>323297.57</v>
      </c>
      <c r="E15" t="n">
        <v>0</v>
      </c>
    </row>
    <row r="16">
      <c r="A16" t="n">
        <v>600</v>
      </c>
      <c r="B16" t="n">
        <v>28777.19</v>
      </c>
      <c r="C16" t="n">
        <v>55440</v>
      </c>
      <c r="D16" t="n">
        <v>218592</v>
      </c>
      <c r="E16" t="n">
        <v>0</v>
      </c>
    </row>
    <row r="17">
      <c r="A17" t="n">
        <v>650</v>
      </c>
      <c r="B17" t="n">
        <v>3888.81</v>
      </c>
      <c r="C17" t="n">
        <v>194040</v>
      </c>
      <c r="D17" t="n">
        <v>765072</v>
      </c>
      <c r="E17" t="n">
        <v>0</v>
      </c>
    </row>
    <row r="18">
      <c r="A18" t="n">
        <v>700</v>
      </c>
      <c r="B18" t="n">
        <v>0</v>
      </c>
      <c r="C18" t="n">
        <v>27720</v>
      </c>
      <c r="D18" t="n">
        <v>109296</v>
      </c>
      <c r="E18" t="n">
        <v>0</v>
      </c>
    </row>
    <row r="19">
      <c r="A19" t="n">
        <v>750</v>
      </c>
      <c r="B19" t="n">
        <v>0</v>
      </c>
      <c r="C19" t="n">
        <v>55440</v>
      </c>
      <c r="D19" t="n">
        <v>218592</v>
      </c>
      <c r="E19" t="n">
        <v>0</v>
      </c>
    </row>
    <row r="20">
      <c r="A20" t="n">
        <v>800</v>
      </c>
      <c r="B20" t="n">
        <v>0</v>
      </c>
      <c r="C20" t="n">
        <v>55440</v>
      </c>
      <c r="D20" t="n">
        <v>218592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55440</v>
      </c>
      <c r="D22" t="n">
        <v>218592</v>
      </c>
      <c r="E22" t="n">
        <v>0</v>
      </c>
    </row>
    <row r="23">
      <c r="A23" t="n">
        <v>950</v>
      </c>
      <c r="B23" t="n">
        <v>0</v>
      </c>
      <c r="C23" t="n">
        <v>27720</v>
      </c>
      <c r="D23" t="n">
        <v>109296</v>
      </c>
      <c r="E23" t="n">
        <v>0</v>
      </c>
    </row>
    <row r="24">
      <c r="A24" t="n">
        <v>1000</v>
      </c>
      <c r="B24" t="n">
        <v>0</v>
      </c>
      <c r="C24" t="n">
        <v>166320</v>
      </c>
      <c r="D24" t="n">
        <v>655776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5237.73</v>
      </c>
      <c r="C4" t="n">
        <v>1008504</v>
      </c>
      <c r="D4" t="n">
        <v>792396</v>
      </c>
      <c r="E4" t="n">
        <v>275400</v>
      </c>
    </row>
    <row r="5">
      <c r="A5" t="n">
        <v>50</v>
      </c>
      <c r="B5" t="n">
        <v>6695.28</v>
      </c>
      <c r="C5" t="n">
        <v>758520</v>
      </c>
      <c r="D5" t="n">
        <v>595980</v>
      </c>
      <c r="E5" t="n">
        <v>150300</v>
      </c>
    </row>
    <row r="6">
      <c r="A6" t="n">
        <v>100</v>
      </c>
      <c r="B6" t="n">
        <v>5738.76</v>
      </c>
      <c r="C6" t="n">
        <v>397152</v>
      </c>
      <c r="D6" t="n">
        <v>312048</v>
      </c>
      <c r="E6" t="n">
        <v>73800</v>
      </c>
    </row>
    <row r="7">
      <c r="A7" t="n">
        <v>150</v>
      </c>
      <c r="B7" t="n">
        <v>4001.94</v>
      </c>
      <c r="C7" t="n">
        <v>213192</v>
      </c>
      <c r="D7" t="n">
        <v>167508</v>
      </c>
      <c r="E7" t="n">
        <v>30600</v>
      </c>
    </row>
    <row r="8">
      <c r="A8" t="n">
        <v>200</v>
      </c>
      <c r="B8" t="n">
        <v>2582.55</v>
      </c>
      <c r="C8" t="n">
        <v>69552</v>
      </c>
      <c r="D8" t="n">
        <v>54648</v>
      </c>
      <c r="E8" t="n">
        <v>2700</v>
      </c>
    </row>
    <row r="9">
      <c r="A9" t="n">
        <v>250</v>
      </c>
      <c r="B9" t="n">
        <v>1682.01</v>
      </c>
      <c r="C9" t="n">
        <v>30744</v>
      </c>
      <c r="D9" t="n">
        <v>24156</v>
      </c>
      <c r="E9" t="n">
        <v>0</v>
      </c>
    </row>
    <row r="10">
      <c r="A10" t="n">
        <v>300</v>
      </c>
      <c r="B10" t="n">
        <v>934.83</v>
      </c>
      <c r="C10" t="n">
        <v>6552</v>
      </c>
      <c r="D10" t="n">
        <v>5148</v>
      </c>
      <c r="E10" t="n">
        <v>0</v>
      </c>
    </row>
    <row r="11">
      <c r="A11" t="n">
        <v>350</v>
      </c>
      <c r="B11" t="n">
        <v>550.62</v>
      </c>
      <c r="C11" t="n">
        <v>3528</v>
      </c>
      <c r="D11" t="n">
        <v>2772</v>
      </c>
      <c r="E11" t="n">
        <v>900</v>
      </c>
    </row>
    <row r="12">
      <c r="A12" t="n">
        <v>400</v>
      </c>
      <c r="B12" t="n">
        <v>405.63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482.58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599.04</v>
      </c>
      <c r="C14" t="n">
        <v>1008</v>
      </c>
      <c r="D14" t="n">
        <v>792</v>
      </c>
      <c r="E14" t="n">
        <v>0</v>
      </c>
    </row>
    <row r="15">
      <c r="A15" t="n">
        <v>550</v>
      </c>
      <c r="B15" t="n">
        <v>306.18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30.33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33.66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3012.88</v>
      </c>
      <c r="C5" t="n">
        <v>417186</v>
      </c>
      <c r="D5" t="n">
        <v>197269.38</v>
      </c>
      <c r="E5" t="n">
        <v>16578.09</v>
      </c>
    </row>
    <row r="6">
      <c r="A6" t="n">
        <v>100</v>
      </c>
      <c r="B6" t="n">
        <v>4591.01</v>
      </c>
      <c r="C6" t="n">
        <v>357436.8</v>
      </c>
      <c r="D6" t="n">
        <v>158208.34</v>
      </c>
      <c r="E6" t="n">
        <v>12472.2</v>
      </c>
    </row>
    <row r="7">
      <c r="A7" t="n">
        <v>150</v>
      </c>
      <c r="B7" t="n">
        <v>3801.84</v>
      </c>
      <c r="C7" t="n">
        <v>213192</v>
      </c>
      <c r="D7" t="n">
        <v>106870.1</v>
      </c>
      <c r="E7" t="n">
        <v>6508.62</v>
      </c>
    </row>
    <row r="8">
      <c r="A8" t="n">
        <v>200</v>
      </c>
      <c r="B8" t="n">
        <v>2582.55</v>
      </c>
      <c r="C8" t="n">
        <v>69552</v>
      </c>
      <c r="D8" t="n">
        <v>40220.93</v>
      </c>
      <c r="E8" t="n">
        <v>662.3099999999999</v>
      </c>
    </row>
    <row r="9">
      <c r="A9" t="n">
        <v>250</v>
      </c>
      <c r="B9" t="n">
        <v>1682.01</v>
      </c>
      <c r="C9" t="n">
        <v>30744</v>
      </c>
      <c r="D9" t="n">
        <v>19397.27</v>
      </c>
      <c r="E9" t="n">
        <v>0</v>
      </c>
    </row>
    <row r="10">
      <c r="A10" t="n">
        <v>300</v>
      </c>
      <c r="B10" t="n">
        <v>934.83</v>
      </c>
      <c r="C10" t="n">
        <v>6552</v>
      </c>
      <c r="D10" t="n">
        <v>4478.76</v>
      </c>
      <c r="E10" t="n">
        <v>0</v>
      </c>
    </row>
    <row r="11">
      <c r="A11" t="n">
        <v>350</v>
      </c>
      <c r="B11" t="n">
        <v>550.62</v>
      </c>
      <c r="C11" t="n">
        <v>3528</v>
      </c>
      <c r="D11" t="n">
        <v>2490.64</v>
      </c>
      <c r="E11" t="n">
        <v>368.82</v>
      </c>
    </row>
    <row r="12">
      <c r="A12" t="n">
        <v>400</v>
      </c>
      <c r="B12" t="n">
        <v>405.63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482.58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599.04</v>
      </c>
      <c r="C14" t="n">
        <v>1008</v>
      </c>
      <c r="D14" t="n">
        <v>769.8200000000001</v>
      </c>
      <c r="E14" t="n">
        <v>0</v>
      </c>
    </row>
    <row r="15">
      <c r="A15" t="n">
        <v>550</v>
      </c>
      <c r="B15" t="n">
        <v>306.18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30.33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33.66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8678890.609999999</v>
      </c>
      <c r="C5" t="n">
        <v>22945230</v>
      </c>
      <c r="D5" t="n">
        <v>54446348.88</v>
      </c>
      <c r="E5" t="n">
        <v>9151105.68</v>
      </c>
    </row>
    <row r="6">
      <c r="A6" t="n">
        <v>100</v>
      </c>
      <c r="B6" t="n">
        <v>13224857.64</v>
      </c>
      <c r="C6" t="n">
        <v>19659024</v>
      </c>
      <c r="D6" t="n">
        <v>43665500.74</v>
      </c>
      <c r="E6" t="n">
        <v>6884654.4</v>
      </c>
    </row>
    <row r="7">
      <c r="A7" t="n">
        <v>150</v>
      </c>
      <c r="B7" t="n">
        <v>10951588.95</v>
      </c>
      <c r="C7" t="n">
        <v>11725560</v>
      </c>
      <c r="D7" t="n">
        <v>29496148.7</v>
      </c>
      <c r="E7" t="n">
        <v>3592758.24</v>
      </c>
    </row>
    <row r="8">
      <c r="A8" t="n">
        <v>200</v>
      </c>
      <c r="B8" t="n">
        <v>7439293.53</v>
      </c>
      <c r="C8" t="n">
        <v>3825360</v>
      </c>
      <c r="D8" t="n">
        <v>11100976.13</v>
      </c>
      <c r="E8" t="n">
        <v>365595.12</v>
      </c>
    </row>
    <row r="9">
      <c r="A9" t="n">
        <v>250</v>
      </c>
      <c r="B9" t="n">
        <v>4845198.01</v>
      </c>
      <c r="C9" t="n">
        <v>1690920</v>
      </c>
      <c r="D9" t="n">
        <v>5353645.97</v>
      </c>
      <c r="E9" t="n">
        <v>0</v>
      </c>
    </row>
    <row r="10">
      <c r="A10" t="n">
        <v>300</v>
      </c>
      <c r="B10" t="n">
        <v>2692871.3</v>
      </c>
      <c r="C10" t="n">
        <v>360360</v>
      </c>
      <c r="D10" t="n">
        <v>1236137.76</v>
      </c>
      <c r="E10" t="n">
        <v>0</v>
      </c>
    </row>
    <row r="11">
      <c r="A11" t="n">
        <v>350</v>
      </c>
      <c r="B11" t="n">
        <v>1586115.97</v>
      </c>
      <c r="C11" t="n">
        <v>194040</v>
      </c>
      <c r="D11" t="n">
        <v>687417.1899999999</v>
      </c>
      <c r="E11" t="n">
        <v>203588.64</v>
      </c>
    </row>
    <row r="12">
      <c r="A12" t="n">
        <v>400</v>
      </c>
      <c r="B12" t="n">
        <v>1168457.78</v>
      </c>
      <c r="C12" t="n">
        <v>83160</v>
      </c>
      <c r="D12" t="n">
        <v>303952.18</v>
      </c>
      <c r="E12" t="n">
        <v>0</v>
      </c>
    </row>
    <row r="13">
      <c r="A13" t="n">
        <v>450</v>
      </c>
      <c r="B13" t="n">
        <v>1390119.95</v>
      </c>
      <c r="C13" t="n">
        <v>110880</v>
      </c>
      <c r="D13" t="n">
        <v>415106.21</v>
      </c>
      <c r="E13" t="n">
        <v>0</v>
      </c>
    </row>
    <row r="14">
      <c r="A14" t="n">
        <v>500</v>
      </c>
      <c r="B14" t="n">
        <v>1725594.62</v>
      </c>
      <c r="C14" t="n">
        <v>55440</v>
      </c>
      <c r="D14" t="n">
        <v>212471.42</v>
      </c>
      <c r="E14" t="n">
        <v>0</v>
      </c>
    </row>
    <row r="15">
      <c r="A15" t="n">
        <v>550</v>
      </c>
      <c r="B15" t="n">
        <v>881982.11</v>
      </c>
      <c r="C15" t="n">
        <v>83160</v>
      </c>
      <c r="D15" t="n">
        <v>323297.57</v>
      </c>
      <c r="E15" t="n">
        <v>0</v>
      </c>
    </row>
    <row r="16">
      <c r="A16" t="n">
        <v>600</v>
      </c>
      <c r="B16" t="n">
        <v>87368.60000000001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96961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21937.5</v>
      </c>
      <c r="C4" t="n">
        <v>2242296</v>
      </c>
      <c r="D4" t="n">
        <v>1761804</v>
      </c>
      <c r="E4" t="n">
        <v>820800</v>
      </c>
    </row>
    <row r="5">
      <c r="A5" t="n">
        <v>50</v>
      </c>
      <c r="B5" t="n">
        <v>5566.5</v>
      </c>
      <c r="C5" t="n">
        <v>433440</v>
      </c>
      <c r="D5" t="n">
        <v>340560</v>
      </c>
      <c r="E5" t="n">
        <v>189900</v>
      </c>
    </row>
    <row r="6">
      <c r="A6" t="n">
        <v>100</v>
      </c>
      <c r="B6" t="n">
        <v>565.92</v>
      </c>
      <c r="C6" t="n">
        <v>55944</v>
      </c>
      <c r="D6" t="n">
        <v>43956</v>
      </c>
      <c r="E6" t="n">
        <v>15300</v>
      </c>
    </row>
    <row r="7">
      <c r="A7" t="n">
        <v>150</v>
      </c>
      <c r="B7" t="n">
        <v>94.14</v>
      </c>
      <c r="C7" t="n">
        <v>9072</v>
      </c>
      <c r="D7" t="n">
        <v>7128</v>
      </c>
      <c r="E7" t="n">
        <v>2700</v>
      </c>
    </row>
    <row r="8">
      <c r="A8" t="n">
        <v>200</v>
      </c>
      <c r="B8" t="n">
        <v>8.550000000000001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0.45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2504.93</v>
      </c>
      <c r="C5" t="n">
        <v>238392</v>
      </c>
      <c r="D5" t="n">
        <v>112725.36</v>
      </c>
      <c r="E5" t="n">
        <v>20945.97</v>
      </c>
    </row>
    <row r="6">
      <c r="A6" t="n">
        <v>100</v>
      </c>
      <c r="B6" t="n">
        <v>452.74</v>
      </c>
      <c r="C6" t="n">
        <v>50349.6</v>
      </c>
      <c r="D6" t="n">
        <v>22285.69</v>
      </c>
      <c r="E6" t="n">
        <v>2585.7</v>
      </c>
    </row>
    <row r="7">
      <c r="A7" t="n">
        <v>150</v>
      </c>
      <c r="B7" t="n">
        <v>89.43000000000001</v>
      </c>
      <c r="C7" t="n">
        <v>9072</v>
      </c>
      <c r="D7" t="n">
        <v>4547.66</v>
      </c>
      <c r="E7" t="n">
        <v>574.29</v>
      </c>
    </row>
    <row r="8">
      <c r="A8" t="n">
        <v>200</v>
      </c>
      <c r="B8" t="n">
        <v>8.550000000000001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0.45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7215686.96</v>
      </c>
      <c r="C5" t="n">
        <v>13111560</v>
      </c>
      <c r="D5" t="n">
        <v>31112199.36</v>
      </c>
      <c r="E5" t="n">
        <v>11562175.44</v>
      </c>
    </row>
    <row r="6">
      <c r="A6" t="n">
        <v>100</v>
      </c>
      <c r="B6" t="n">
        <v>1304151.32</v>
      </c>
      <c r="C6" t="n">
        <v>2769228</v>
      </c>
      <c r="D6" t="n">
        <v>6150850.99</v>
      </c>
      <c r="E6" t="n">
        <v>1427306.4</v>
      </c>
    </row>
    <row r="7">
      <c r="A7" t="n">
        <v>150</v>
      </c>
      <c r="B7" t="n">
        <v>257620.7</v>
      </c>
      <c r="C7" t="n">
        <v>498960</v>
      </c>
      <c r="D7" t="n">
        <v>1255155.26</v>
      </c>
      <c r="E7" t="n">
        <v>317008.08</v>
      </c>
    </row>
    <row r="8">
      <c r="A8" t="n">
        <v>200</v>
      </c>
      <c r="B8" t="n">
        <v>24629.13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1296.27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2026-04-20T18:21:39Z</dcterms:created>
  <dcterms:modified xsi:type="dcterms:W3CDTF">2026-04-20T18:54:13Z</dcterms:modified>
</cp:coreProperties>
</file>