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150154.38</v>
      </c>
      <c r="C4" t="n">
        <v>37014264</v>
      </c>
      <c r="D4" t="n">
        <v>29082636</v>
      </c>
      <c r="E4" t="n">
        <v>8726400</v>
      </c>
    </row>
    <row r="5">
      <c r="A5" t="n">
        <v>50</v>
      </c>
      <c r="B5" t="n">
        <v>137712.06</v>
      </c>
      <c r="C5" t="n">
        <v>27521424</v>
      </c>
      <c r="D5" t="n">
        <v>21623976</v>
      </c>
      <c r="E5" t="n">
        <v>6708600</v>
      </c>
    </row>
    <row r="6">
      <c r="A6" t="n">
        <v>100</v>
      </c>
      <c r="B6" t="n">
        <v>81167.49000000001</v>
      </c>
      <c r="C6" t="n">
        <v>16900128</v>
      </c>
      <c r="D6" t="n">
        <v>13278672</v>
      </c>
      <c r="E6" t="n">
        <v>4809600</v>
      </c>
    </row>
    <row r="7">
      <c r="A7" t="n">
        <v>150</v>
      </c>
      <c r="B7" t="n">
        <v>66394.98</v>
      </c>
      <c r="C7" t="n">
        <v>12855024</v>
      </c>
      <c r="D7" t="n">
        <v>10100376</v>
      </c>
      <c r="E7" t="n">
        <v>3570300</v>
      </c>
    </row>
    <row r="8">
      <c r="A8" t="n">
        <v>200</v>
      </c>
      <c r="B8" t="n">
        <v>57514.86</v>
      </c>
      <c r="C8" t="n">
        <v>11196360</v>
      </c>
      <c r="D8" t="n">
        <v>8797140</v>
      </c>
      <c r="E8" t="n">
        <v>3059100</v>
      </c>
    </row>
    <row r="9">
      <c r="A9" t="n">
        <v>250</v>
      </c>
      <c r="B9" t="n">
        <v>56495.43</v>
      </c>
      <c r="C9" t="n">
        <v>10085040</v>
      </c>
      <c r="D9" t="n">
        <v>7923960</v>
      </c>
      <c r="E9" t="n">
        <v>3050100</v>
      </c>
    </row>
    <row r="10">
      <c r="A10" t="n">
        <v>300</v>
      </c>
      <c r="B10" t="n">
        <v>59276.61</v>
      </c>
      <c r="C10" t="n">
        <v>9265536</v>
      </c>
      <c r="D10" t="n">
        <v>7280064</v>
      </c>
      <c r="E10" t="n">
        <v>2858400</v>
      </c>
    </row>
    <row r="11">
      <c r="A11" t="n">
        <v>350</v>
      </c>
      <c r="B11" t="n">
        <v>61214.85</v>
      </c>
      <c r="C11" t="n">
        <v>7500528</v>
      </c>
      <c r="D11" t="n">
        <v>5893272</v>
      </c>
      <c r="E11" t="n">
        <v>2124900</v>
      </c>
    </row>
    <row r="12">
      <c r="A12" t="n">
        <v>400</v>
      </c>
      <c r="B12" t="n">
        <v>63187.92</v>
      </c>
      <c r="C12" t="n">
        <v>7013664</v>
      </c>
      <c r="D12" t="n">
        <v>5510736</v>
      </c>
      <c r="E12" t="n">
        <v>1779300</v>
      </c>
    </row>
    <row r="13">
      <c r="A13" t="n">
        <v>450</v>
      </c>
      <c r="B13" t="n">
        <v>52478.28</v>
      </c>
      <c r="C13" t="n">
        <v>5214888</v>
      </c>
      <c r="D13" t="n">
        <v>4097412</v>
      </c>
      <c r="E13" t="n">
        <v>1159200</v>
      </c>
    </row>
    <row r="14">
      <c r="A14" t="n">
        <v>500</v>
      </c>
      <c r="B14" t="n">
        <v>30232.08</v>
      </c>
      <c r="C14" t="n">
        <v>2163672</v>
      </c>
      <c r="D14" t="n">
        <v>1700028</v>
      </c>
      <c r="E14" t="n">
        <v>514800</v>
      </c>
    </row>
    <row r="15">
      <c r="A15" t="n">
        <v>550</v>
      </c>
      <c r="B15" t="n">
        <v>19804.95</v>
      </c>
      <c r="C15" t="n">
        <v>1185408</v>
      </c>
      <c r="D15" t="n">
        <v>931392</v>
      </c>
      <c r="E15" t="n">
        <v>216900</v>
      </c>
    </row>
    <row r="16">
      <c r="A16" t="n">
        <v>600</v>
      </c>
      <c r="B16" t="n">
        <v>11464.56</v>
      </c>
      <c r="C16" t="n">
        <v>550872</v>
      </c>
      <c r="D16" t="n">
        <v>432828</v>
      </c>
      <c r="E16" t="n">
        <v>130500</v>
      </c>
    </row>
    <row r="17">
      <c r="A17" t="n">
        <v>650</v>
      </c>
      <c r="B17" t="n">
        <v>4629.69</v>
      </c>
      <c r="C17" t="n">
        <v>329112</v>
      </c>
      <c r="D17" t="n">
        <v>258588</v>
      </c>
      <c r="E17" t="n">
        <v>51300</v>
      </c>
    </row>
    <row r="18">
      <c r="A18" t="n">
        <v>700</v>
      </c>
      <c r="B18" t="n">
        <v>2924.19</v>
      </c>
      <c r="C18" t="n">
        <v>135576</v>
      </c>
      <c r="D18" t="n">
        <v>106524</v>
      </c>
      <c r="E18" t="n">
        <v>26100</v>
      </c>
    </row>
    <row r="19">
      <c r="A19" t="n">
        <v>750</v>
      </c>
      <c r="B19" t="n">
        <v>1412.19</v>
      </c>
      <c r="C19" t="n">
        <v>31752</v>
      </c>
      <c r="D19" t="n">
        <v>24948</v>
      </c>
      <c r="E19" t="n">
        <v>5400</v>
      </c>
    </row>
    <row r="20">
      <c r="A20" t="n">
        <v>800</v>
      </c>
      <c r="B20" t="n">
        <v>822.42</v>
      </c>
      <c r="C20" t="n">
        <v>11088</v>
      </c>
      <c r="D20" t="n">
        <v>8712</v>
      </c>
      <c r="E20" t="n">
        <v>0</v>
      </c>
    </row>
    <row r="21">
      <c r="A21" t="n">
        <v>850</v>
      </c>
      <c r="B21" t="n">
        <v>410.85</v>
      </c>
      <c r="C21" t="n">
        <v>7056</v>
      </c>
      <c r="D21" t="n">
        <v>5544</v>
      </c>
      <c r="E21" t="n">
        <v>0</v>
      </c>
    </row>
    <row r="22">
      <c r="A22" t="n">
        <v>900</v>
      </c>
      <c r="B22" t="n">
        <v>195.66</v>
      </c>
      <c r="C22" t="n">
        <v>4032</v>
      </c>
      <c r="D22" t="n">
        <v>3168</v>
      </c>
      <c r="E22" t="n">
        <v>0</v>
      </c>
    </row>
    <row r="23">
      <c r="A23" t="n">
        <v>950</v>
      </c>
      <c r="B23" t="n">
        <v>42.12</v>
      </c>
      <c r="C23" t="n">
        <v>2016</v>
      </c>
      <c r="D23" t="n">
        <v>1584</v>
      </c>
      <c r="E23" t="n">
        <v>0</v>
      </c>
    </row>
    <row r="24">
      <c r="A24" t="n">
        <v>1000</v>
      </c>
      <c r="B24" t="n">
        <v>9.720000000000001</v>
      </c>
      <c r="C24" t="n">
        <v>6048</v>
      </c>
      <c r="D24" t="n">
        <v>4752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61970.43</v>
      </c>
      <c r="C5" t="n">
        <v>15136783.2</v>
      </c>
      <c r="D5" t="n">
        <v>7157536.06</v>
      </c>
      <c r="E5" t="n">
        <v>739958.58</v>
      </c>
    </row>
    <row r="6">
      <c r="A6" t="n">
        <v>100</v>
      </c>
      <c r="B6" t="n">
        <v>64933.99</v>
      </c>
      <c r="C6" t="n">
        <v>15210115.2</v>
      </c>
      <c r="D6" t="n">
        <v>6732286.7</v>
      </c>
      <c r="E6" t="n">
        <v>812822.4</v>
      </c>
    </row>
    <row r="7">
      <c r="A7" t="n">
        <v>150</v>
      </c>
      <c r="B7" t="n">
        <v>63075.23</v>
      </c>
      <c r="C7" t="n">
        <v>12855024</v>
      </c>
      <c r="D7" t="n">
        <v>6444039.89</v>
      </c>
      <c r="E7" t="n">
        <v>759402.8100000001</v>
      </c>
    </row>
    <row r="8">
      <c r="A8" t="n">
        <v>200</v>
      </c>
      <c r="B8" t="n">
        <v>57514.86</v>
      </c>
      <c r="C8" t="n">
        <v>11196360</v>
      </c>
      <c r="D8" t="n">
        <v>6474695.04</v>
      </c>
      <c r="E8" t="n">
        <v>750397.23</v>
      </c>
    </row>
    <row r="9">
      <c r="A9" t="n">
        <v>250</v>
      </c>
      <c r="B9" t="n">
        <v>56495.43</v>
      </c>
      <c r="C9" t="n">
        <v>10085040</v>
      </c>
      <c r="D9" t="n">
        <v>6362939.88</v>
      </c>
      <c r="E9" t="n">
        <v>816511.77</v>
      </c>
    </row>
    <row r="10">
      <c r="A10" t="n">
        <v>300</v>
      </c>
      <c r="B10" t="n">
        <v>59276.61</v>
      </c>
      <c r="C10" t="n">
        <v>9265536</v>
      </c>
      <c r="D10" t="n">
        <v>6333655.68</v>
      </c>
      <c r="E10" t="n">
        <v>828936</v>
      </c>
    </row>
    <row r="11">
      <c r="A11" t="n">
        <v>350</v>
      </c>
      <c r="B11" t="n">
        <v>61214.85</v>
      </c>
      <c r="C11" t="n">
        <v>7500528</v>
      </c>
      <c r="D11" t="n">
        <v>5295104.89</v>
      </c>
      <c r="E11" t="n">
        <v>870784.02</v>
      </c>
    </row>
    <row r="12">
      <c r="A12" t="n">
        <v>400</v>
      </c>
      <c r="B12" t="n">
        <v>63187.92</v>
      </c>
      <c r="C12" t="n">
        <v>7013664</v>
      </c>
      <c r="D12" t="n">
        <v>5108452.27</v>
      </c>
      <c r="E12" t="n">
        <v>850505.4</v>
      </c>
    </row>
    <row r="13">
      <c r="A13" t="n">
        <v>450</v>
      </c>
      <c r="B13" t="n">
        <v>52478.28</v>
      </c>
      <c r="C13" t="n">
        <v>5214888</v>
      </c>
      <c r="D13" t="n">
        <v>3890492.69</v>
      </c>
      <c r="E13" t="n">
        <v>613448.64</v>
      </c>
    </row>
    <row r="14">
      <c r="A14" t="n">
        <v>500</v>
      </c>
      <c r="B14" t="n">
        <v>30232.08</v>
      </c>
      <c r="C14" t="n">
        <v>2163672</v>
      </c>
      <c r="D14" t="n">
        <v>1652427.22</v>
      </c>
      <c r="E14" t="n">
        <v>293075.64</v>
      </c>
    </row>
    <row r="15">
      <c r="A15" t="n">
        <v>550</v>
      </c>
      <c r="B15" t="n">
        <v>19804.95</v>
      </c>
      <c r="C15" t="n">
        <v>1185408</v>
      </c>
      <c r="D15" t="n">
        <v>918352.51</v>
      </c>
      <c r="E15" t="n">
        <v>129337.47</v>
      </c>
    </row>
    <row r="16">
      <c r="A16" t="n">
        <v>600</v>
      </c>
      <c r="B16" t="n">
        <v>11464.56</v>
      </c>
      <c r="C16" t="n">
        <v>550872</v>
      </c>
      <c r="D16" t="n">
        <v>432828</v>
      </c>
      <c r="E16" t="n">
        <v>81340.64999999999</v>
      </c>
    </row>
    <row r="17">
      <c r="A17" t="n">
        <v>650</v>
      </c>
      <c r="B17" t="n">
        <v>4629.69</v>
      </c>
      <c r="C17" t="n">
        <v>329112</v>
      </c>
      <c r="D17" t="n">
        <v>258588</v>
      </c>
      <c r="E17" t="n">
        <v>38126.16</v>
      </c>
    </row>
    <row r="18">
      <c r="A18" t="n">
        <v>700</v>
      </c>
      <c r="B18" t="n">
        <v>2924.19</v>
      </c>
      <c r="C18" t="n">
        <v>135576</v>
      </c>
      <c r="D18" t="n">
        <v>106524</v>
      </c>
      <c r="E18" t="n">
        <v>21174.93</v>
      </c>
    </row>
    <row r="19">
      <c r="A19" t="n">
        <v>750</v>
      </c>
      <c r="B19" t="n">
        <v>1412.19</v>
      </c>
      <c r="C19" t="n">
        <v>31752</v>
      </c>
      <c r="D19" t="n">
        <v>24948</v>
      </c>
      <c r="E19" t="n">
        <v>4657.5</v>
      </c>
    </row>
    <row r="20">
      <c r="A20" t="n">
        <v>800</v>
      </c>
      <c r="B20" t="n">
        <v>822.42</v>
      </c>
      <c r="C20" t="n">
        <v>11088</v>
      </c>
      <c r="D20" t="n">
        <v>8712</v>
      </c>
      <c r="E20" t="n">
        <v>0</v>
      </c>
    </row>
    <row r="21">
      <c r="A21" t="n">
        <v>850</v>
      </c>
      <c r="B21" t="n">
        <v>410.85</v>
      </c>
      <c r="C21" t="n">
        <v>7056</v>
      </c>
      <c r="D21" t="n">
        <v>5544</v>
      </c>
      <c r="E21" t="n">
        <v>0</v>
      </c>
    </row>
    <row r="22">
      <c r="A22" t="n">
        <v>900</v>
      </c>
      <c r="B22" t="n">
        <v>195.66</v>
      </c>
      <c r="C22" t="n">
        <v>4032</v>
      </c>
      <c r="D22" t="n">
        <v>3168</v>
      </c>
      <c r="E22" t="n">
        <v>0</v>
      </c>
    </row>
    <row r="23">
      <c r="A23" t="n">
        <v>950</v>
      </c>
      <c r="B23" t="n">
        <v>42.12</v>
      </c>
      <c r="C23" t="n">
        <v>2016</v>
      </c>
      <c r="D23" t="n">
        <v>1584</v>
      </c>
      <c r="E23" t="n">
        <v>0</v>
      </c>
    </row>
    <row r="24">
      <c r="A24" t="n">
        <v>1000</v>
      </c>
      <c r="B24" t="n">
        <v>9.720000000000001</v>
      </c>
      <c r="C24" t="n">
        <v>6048</v>
      </c>
      <c r="D24" t="n">
        <v>4752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178512012.02</v>
      </c>
      <c r="C5" t="n">
        <v>832523076</v>
      </c>
      <c r="D5" t="n">
        <v>1975479951.46</v>
      </c>
      <c r="E5" t="n">
        <v>408457136.16</v>
      </c>
    </row>
    <row r="6">
      <c r="A6" t="n">
        <v>100</v>
      </c>
      <c r="B6" t="n">
        <v>187048857.36</v>
      </c>
      <c r="C6" t="n">
        <v>836556336</v>
      </c>
      <c r="D6" t="n">
        <v>1858111130.3</v>
      </c>
      <c r="E6" t="n">
        <v>448677964.8</v>
      </c>
    </row>
    <row r="7">
      <c r="A7" t="n">
        <v>150</v>
      </c>
      <c r="B7" t="n">
        <v>181694510.42</v>
      </c>
      <c r="C7" t="n">
        <v>707026320</v>
      </c>
      <c r="D7" t="n">
        <v>1778555009.09</v>
      </c>
      <c r="E7" t="n">
        <v>419190351.12</v>
      </c>
    </row>
    <row r="8">
      <c r="A8" t="n">
        <v>200</v>
      </c>
      <c r="B8" t="n">
        <v>165677305.72</v>
      </c>
      <c r="C8" t="n">
        <v>615799800</v>
      </c>
      <c r="D8" t="n">
        <v>1787015831.04</v>
      </c>
      <c r="E8" t="n">
        <v>414219270.96</v>
      </c>
    </row>
    <row r="9">
      <c r="A9" t="n">
        <v>250</v>
      </c>
      <c r="B9" t="n">
        <v>162740735.66</v>
      </c>
      <c r="C9" t="n">
        <v>554677200</v>
      </c>
      <c r="D9" t="n">
        <v>1756171406.88</v>
      </c>
      <c r="E9" t="n">
        <v>450714497.04</v>
      </c>
    </row>
    <row r="10">
      <c r="A10" t="n">
        <v>300</v>
      </c>
      <c r="B10" t="n">
        <v>170752202.77</v>
      </c>
      <c r="C10" t="n">
        <v>509604480</v>
      </c>
      <c r="D10" t="n">
        <v>1748088967.68</v>
      </c>
      <c r="E10" t="n">
        <v>457572672</v>
      </c>
    </row>
    <row r="11">
      <c r="A11" t="n">
        <v>350</v>
      </c>
      <c r="B11" t="n">
        <v>176335496.91</v>
      </c>
      <c r="C11" t="n">
        <v>412529040</v>
      </c>
      <c r="D11" t="n">
        <v>1461448950.19</v>
      </c>
      <c r="E11" t="n">
        <v>480672779.04</v>
      </c>
    </row>
    <row r="12">
      <c r="A12" t="n">
        <v>400</v>
      </c>
      <c r="B12" t="n">
        <v>182019122.35</v>
      </c>
      <c r="C12" t="n">
        <v>385751520</v>
      </c>
      <c r="D12" t="n">
        <v>1409932827.07</v>
      </c>
      <c r="E12" t="n">
        <v>469478980.8</v>
      </c>
    </row>
    <row r="13">
      <c r="A13" t="n">
        <v>450</v>
      </c>
      <c r="B13" t="n">
        <v>151168933.37</v>
      </c>
      <c r="C13" t="n">
        <v>286818840</v>
      </c>
      <c r="D13" t="n">
        <v>1073775983.54</v>
      </c>
      <c r="E13" t="n">
        <v>338623649.28</v>
      </c>
    </row>
    <row r="14">
      <c r="A14" t="n">
        <v>500</v>
      </c>
      <c r="B14" t="n">
        <v>87086529.65000001</v>
      </c>
      <c r="C14" t="n">
        <v>119001960</v>
      </c>
      <c r="D14" t="n">
        <v>456069911.62</v>
      </c>
      <c r="E14" t="n">
        <v>161777753.28</v>
      </c>
    </row>
    <row r="15">
      <c r="A15" t="n">
        <v>550</v>
      </c>
      <c r="B15" t="n">
        <v>57050138.97</v>
      </c>
      <c r="C15" t="n">
        <v>65197440</v>
      </c>
      <c r="D15" t="n">
        <v>253465293.31</v>
      </c>
      <c r="E15" t="n">
        <v>71394283.44</v>
      </c>
    </row>
    <row r="16">
      <c r="A16" t="n">
        <v>600</v>
      </c>
      <c r="B16" t="n">
        <v>33024811.54</v>
      </c>
      <c r="C16" t="n">
        <v>30297960</v>
      </c>
      <c r="D16" t="n">
        <v>119460528</v>
      </c>
      <c r="E16" t="n">
        <v>44900038.8</v>
      </c>
    </row>
    <row r="17">
      <c r="A17" t="n">
        <v>650</v>
      </c>
      <c r="B17" t="n">
        <v>13336285.01</v>
      </c>
      <c r="C17" t="n">
        <v>18101160</v>
      </c>
      <c r="D17" t="n">
        <v>71370288</v>
      </c>
      <c r="E17" t="n">
        <v>21045640.32</v>
      </c>
    </row>
    <row r="18">
      <c r="A18" t="n">
        <v>700</v>
      </c>
      <c r="B18" t="n">
        <v>8423421.710000001</v>
      </c>
      <c r="C18" t="n">
        <v>7456680</v>
      </c>
      <c r="D18" t="n">
        <v>29400624</v>
      </c>
      <c r="E18" t="n">
        <v>11688561.36</v>
      </c>
    </row>
    <row r="19">
      <c r="A19" t="n">
        <v>750</v>
      </c>
      <c r="B19" t="n">
        <v>4067954.51</v>
      </c>
      <c r="C19" t="n">
        <v>1746360</v>
      </c>
      <c r="D19" t="n">
        <v>6885648</v>
      </c>
      <c r="E19" t="n">
        <v>2570940</v>
      </c>
    </row>
    <row r="20">
      <c r="A20" t="n">
        <v>800</v>
      </c>
      <c r="B20" t="n">
        <v>2369063.05</v>
      </c>
      <c r="C20" t="n">
        <v>609840</v>
      </c>
      <c r="D20" t="n">
        <v>2404512</v>
      </c>
      <c r="E20" t="n">
        <v>0</v>
      </c>
    </row>
    <row r="21">
      <c r="A21" t="n">
        <v>850</v>
      </c>
      <c r="B21" t="n">
        <v>1183494.51</v>
      </c>
      <c r="C21" t="n">
        <v>388080</v>
      </c>
      <c r="D21" t="n">
        <v>1530144</v>
      </c>
      <c r="E21" t="n">
        <v>0</v>
      </c>
    </row>
    <row r="22">
      <c r="A22" t="n">
        <v>900</v>
      </c>
      <c r="B22" t="n">
        <v>563618.2</v>
      </c>
      <c r="C22" t="n">
        <v>221760</v>
      </c>
      <c r="D22" t="n">
        <v>874368</v>
      </c>
      <c r="E22" t="n">
        <v>0</v>
      </c>
    </row>
    <row r="23">
      <c r="A23" t="n">
        <v>950</v>
      </c>
      <c r="B23" t="n">
        <v>121330.87</v>
      </c>
      <c r="C23" t="n">
        <v>110880</v>
      </c>
      <c r="D23" t="n">
        <v>437184</v>
      </c>
      <c r="E23" t="n">
        <v>0</v>
      </c>
    </row>
    <row r="24">
      <c r="A24" t="n">
        <v>1000</v>
      </c>
      <c r="B24" t="n">
        <v>27999.43</v>
      </c>
      <c r="C24" t="n">
        <v>332640</v>
      </c>
      <c r="D24" t="n">
        <v>1311552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1740.6</v>
      </c>
      <c r="C4" t="n">
        <v>1191960</v>
      </c>
      <c r="D4" t="n">
        <v>936540</v>
      </c>
      <c r="E4" t="n">
        <v>1103400</v>
      </c>
    </row>
    <row r="5">
      <c r="A5" t="n">
        <v>50</v>
      </c>
      <c r="B5" t="n">
        <v>3685.05</v>
      </c>
      <c r="C5" t="n">
        <v>1552824</v>
      </c>
      <c r="D5" t="n">
        <v>1220076</v>
      </c>
      <c r="E5" t="n">
        <v>1668600</v>
      </c>
    </row>
    <row r="6">
      <c r="A6" t="n">
        <v>100</v>
      </c>
      <c r="B6" t="n">
        <v>8888.85</v>
      </c>
      <c r="C6" t="n">
        <v>2203992</v>
      </c>
      <c r="D6" t="n">
        <v>1731708</v>
      </c>
      <c r="E6" t="n">
        <v>1750500</v>
      </c>
    </row>
    <row r="7">
      <c r="A7" t="n">
        <v>150</v>
      </c>
      <c r="B7" t="n">
        <v>17527.5</v>
      </c>
      <c r="C7" t="n">
        <v>2701944</v>
      </c>
      <c r="D7" t="n">
        <v>2122956</v>
      </c>
      <c r="E7" t="n">
        <v>1598400</v>
      </c>
    </row>
    <row r="8">
      <c r="A8" t="n">
        <v>200</v>
      </c>
      <c r="B8" t="n">
        <v>18935.64</v>
      </c>
      <c r="C8" t="n">
        <v>2825424</v>
      </c>
      <c r="D8" t="n">
        <v>2219976</v>
      </c>
      <c r="E8" t="n">
        <v>1526400</v>
      </c>
    </row>
    <row r="9">
      <c r="A9" t="n">
        <v>250</v>
      </c>
      <c r="B9" t="n">
        <v>18286.92</v>
      </c>
      <c r="C9" t="n">
        <v>3084480</v>
      </c>
      <c r="D9" t="n">
        <v>2423520</v>
      </c>
      <c r="E9" t="n">
        <v>1612800</v>
      </c>
    </row>
    <row r="10">
      <c r="A10" t="n">
        <v>300</v>
      </c>
      <c r="B10" t="n">
        <v>19189.89</v>
      </c>
      <c r="C10" t="n">
        <v>3691296</v>
      </c>
      <c r="D10" t="n">
        <v>2900304</v>
      </c>
      <c r="E10" t="n">
        <v>1610100</v>
      </c>
    </row>
    <row r="11">
      <c r="A11" t="n">
        <v>350</v>
      </c>
      <c r="B11" t="n">
        <v>23463.81</v>
      </c>
      <c r="C11" t="n">
        <v>3934728</v>
      </c>
      <c r="D11" t="n">
        <v>3091572</v>
      </c>
      <c r="E11" t="n">
        <v>1401300</v>
      </c>
    </row>
    <row r="12">
      <c r="A12" t="n">
        <v>400</v>
      </c>
      <c r="B12" t="n">
        <v>29711.97</v>
      </c>
      <c r="C12" t="n">
        <v>4253760</v>
      </c>
      <c r="D12" t="n">
        <v>3342240</v>
      </c>
      <c r="E12" t="n">
        <v>1206000</v>
      </c>
    </row>
    <row r="13">
      <c r="A13" t="n">
        <v>450</v>
      </c>
      <c r="B13" t="n">
        <v>30323.07</v>
      </c>
      <c r="C13" t="n">
        <v>3578904</v>
      </c>
      <c r="D13" t="n">
        <v>2811996</v>
      </c>
      <c r="E13" t="n">
        <v>871200</v>
      </c>
    </row>
    <row r="14">
      <c r="A14" t="n">
        <v>500</v>
      </c>
      <c r="B14" t="n">
        <v>22089.87</v>
      </c>
      <c r="C14" t="n">
        <v>1377432</v>
      </c>
      <c r="D14" t="n">
        <v>1082268</v>
      </c>
      <c r="E14" t="n">
        <v>306000</v>
      </c>
    </row>
    <row r="15">
      <c r="A15" t="n">
        <v>550</v>
      </c>
      <c r="B15" t="n">
        <v>11957.58</v>
      </c>
      <c r="C15" t="n">
        <v>524160</v>
      </c>
      <c r="D15" t="n">
        <v>411840</v>
      </c>
      <c r="E15" t="n">
        <v>72000</v>
      </c>
    </row>
    <row r="16">
      <c r="A16" t="n">
        <v>600</v>
      </c>
      <c r="B16" t="n">
        <v>5230.35</v>
      </c>
      <c r="C16" t="n">
        <v>132048</v>
      </c>
      <c r="D16" t="n">
        <v>103752</v>
      </c>
      <c r="E16" t="n">
        <v>20700</v>
      </c>
    </row>
    <row r="17">
      <c r="A17" t="n">
        <v>650</v>
      </c>
      <c r="B17" t="n">
        <v>1574.46</v>
      </c>
      <c r="C17" t="n">
        <v>81144</v>
      </c>
      <c r="D17" t="n">
        <v>63756</v>
      </c>
      <c r="E17" t="n">
        <v>5400</v>
      </c>
    </row>
    <row r="18">
      <c r="A18" t="n">
        <v>700</v>
      </c>
      <c r="B18" t="n">
        <v>688.14</v>
      </c>
      <c r="C18" t="n">
        <v>16632</v>
      </c>
      <c r="D18" t="n">
        <v>13068</v>
      </c>
      <c r="E18" t="n">
        <v>2700</v>
      </c>
    </row>
    <row r="19">
      <c r="A19" t="n">
        <v>750</v>
      </c>
      <c r="B19" t="n">
        <v>274.14</v>
      </c>
      <c r="C19" t="n">
        <v>2016</v>
      </c>
      <c r="D19" t="n">
        <v>1584</v>
      </c>
      <c r="E19" t="n">
        <v>900</v>
      </c>
    </row>
    <row r="20">
      <c r="A20" t="n">
        <v>800</v>
      </c>
      <c r="B20" t="n">
        <v>208.44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134.1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51.84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19.89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4.59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1658.27</v>
      </c>
      <c r="C5" t="n">
        <v>854053.2</v>
      </c>
      <c r="D5" t="n">
        <v>403845.16</v>
      </c>
      <c r="E5" t="n">
        <v>184046.58</v>
      </c>
    </row>
    <row r="6">
      <c r="A6" t="n">
        <v>100</v>
      </c>
      <c r="B6" t="n">
        <v>7111.08</v>
      </c>
      <c r="C6" t="n">
        <v>1983592.8</v>
      </c>
      <c r="D6" t="n">
        <v>877975.96</v>
      </c>
      <c r="E6" t="n">
        <v>295834.5</v>
      </c>
    </row>
    <row r="7">
      <c r="A7" t="n">
        <v>150</v>
      </c>
      <c r="B7" t="n">
        <v>16651.12</v>
      </c>
      <c r="C7" t="n">
        <v>2701944</v>
      </c>
      <c r="D7" t="n">
        <v>1354445.93</v>
      </c>
      <c r="E7" t="n">
        <v>339979.68</v>
      </c>
    </row>
    <row r="8">
      <c r="A8" t="n">
        <v>200</v>
      </c>
      <c r="B8" t="n">
        <v>18935.64</v>
      </c>
      <c r="C8" t="n">
        <v>2825424</v>
      </c>
      <c r="D8" t="n">
        <v>1633902.34</v>
      </c>
      <c r="E8" t="n">
        <v>374425.92</v>
      </c>
    </row>
    <row r="9">
      <c r="A9" t="n">
        <v>250</v>
      </c>
      <c r="B9" t="n">
        <v>18286.92</v>
      </c>
      <c r="C9" t="n">
        <v>3084480</v>
      </c>
      <c r="D9" t="n">
        <v>1946086.56</v>
      </c>
      <c r="E9" t="n">
        <v>431746.56</v>
      </c>
    </row>
    <row r="10">
      <c r="A10" t="n">
        <v>300</v>
      </c>
      <c r="B10" t="n">
        <v>19189.89</v>
      </c>
      <c r="C10" t="n">
        <v>3691296</v>
      </c>
      <c r="D10" t="n">
        <v>2523264.48</v>
      </c>
      <c r="E10" t="n">
        <v>466929</v>
      </c>
    </row>
    <row r="11">
      <c r="A11" t="n">
        <v>350</v>
      </c>
      <c r="B11" t="n">
        <v>23463.81</v>
      </c>
      <c r="C11" t="n">
        <v>3934728</v>
      </c>
      <c r="D11" t="n">
        <v>2777777.44</v>
      </c>
      <c r="E11" t="n">
        <v>574252.74</v>
      </c>
    </row>
    <row r="12">
      <c r="A12" t="n">
        <v>400</v>
      </c>
      <c r="B12" t="n">
        <v>29711.97</v>
      </c>
      <c r="C12" t="n">
        <v>4253760</v>
      </c>
      <c r="D12" t="n">
        <v>3098256.48</v>
      </c>
      <c r="E12" t="n">
        <v>576468</v>
      </c>
    </row>
    <row r="13">
      <c r="A13" t="n">
        <v>450</v>
      </c>
      <c r="B13" t="n">
        <v>30323.07</v>
      </c>
      <c r="C13" t="n">
        <v>3578904</v>
      </c>
      <c r="D13" t="n">
        <v>2669990.2</v>
      </c>
      <c r="E13" t="n">
        <v>461039.04</v>
      </c>
    </row>
    <row r="14">
      <c r="A14" t="n">
        <v>500</v>
      </c>
      <c r="B14" t="n">
        <v>22089.87</v>
      </c>
      <c r="C14" t="n">
        <v>1377432</v>
      </c>
      <c r="D14" t="n">
        <v>1051964.5</v>
      </c>
      <c r="E14" t="n">
        <v>174205.8</v>
      </c>
    </row>
    <row r="15">
      <c r="A15" t="n">
        <v>550</v>
      </c>
      <c r="B15" t="n">
        <v>11957.58</v>
      </c>
      <c r="C15" t="n">
        <v>524160</v>
      </c>
      <c r="D15" t="n">
        <v>406074.24</v>
      </c>
      <c r="E15" t="n">
        <v>42933.6</v>
      </c>
    </row>
    <row r="16">
      <c r="A16" t="n">
        <v>600</v>
      </c>
      <c r="B16" t="n">
        <v>5230.35</v>
      </c>
      <c r="C16" t="n">
        <v>132048</v>
      </c>
      <c r="D16" t="n">
        <v>103752</v>
      </c>
      <c r="E16" t="n">
        <v>12902.31</v>
      </c>
    </row>
    <row r="17">
      <c r="A17" t="n">
        <v>650</v>
      </c>
      <c r="B17" t="n">
        <v>1574.46</v>
      </c>
      <c r="C17" t="n">
        <v>81144</v>
      </c>
      <c r="D17" t="n">
        <v>63756</v>
      </c>
      <c r="E17" t="n">
        <v>4013.28</v>
      </c>
    </row>
    <row r="18">
      <c r="A18" t="n">
        <v>700</v>
      </c>
      <c r="B18" t="n">
        <v>688.14</v>
      </c>
      <c r="C18" t="n">
        <v>16632</v>
      </c>
      <c r="D18" t="n">
        <v>13068</v>
      </c>
      <c r="E18" t="n">
        <v>2190.51</v>
      </c>
    </row>
    <row r="19">
      <c r="A19" t="n">
        <v>750</v>
      </c>
      <c r="B19" t="n">
        <v>274.14</v>
      </c>
      <c r="C19" t="n">
        <v>2016</v>
      </c>
      <c r="D19" t="n">
        <v>1584</v>
      </c>
      <c r="E19" t="n">
        <v>776.25</v>
      </c>
    </row>
    <row r="20">
      <c r="A20" t="n">
        <v>800</v>
      </c>
      <c r="B20" t="n">
        <v>208.44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134.1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51.84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19.89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4.59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4776819.76</v>
      </c>
      <c r="C5" t="n">
        <v>46972926</v>
      </c>
      <c r="D5" t="n">
        <v>111461263.06</v>
      </c>
      <c r="E5" t="n">
        <v>101593712.16</v>
      </c>
    </row>
    <row r="6">
      <c r="A6" t="n">
        <v>100</v>
      </c>
      <c r="B6" t="n">
        <v>20484177.05</v>
      </c>
      <c r="C6" t="n">
        <v>109097604</v>
      </c>
      <c r="D6" t="n">
        <v>242321363.86</v>
      </c>
      <c r="E6" t="n">
        <v>163300644</v>
      </c>
    </row>
    <row r="7">
      <c r="A7" t="n">
        <v>150</v>
      </c>
      <c r="B7" t="n">
        <v>47965230.68</v>
      </c>
      <c r="C7" t="n">
        <v>148606920</v>
      </c>
      <c r="D7" t="n">
        <v>373827076.13</v>
      </c>
      <c r="E7" t="n">
        <v>187668783.36</v>
      </c>
    </row>
    <row r="8">
      <c r="A8" t="n">
        <v>200</v>
      </c>
      <c r="B8" t="n">
        <v>54546004.58</v>
      </c>
      <c r="C8" t="n">
        <v>155398320</v>
      </c>
      <c r="D8" t="n">
        <v>450957044.74</v>
      </c>
      <c r="E8" t="n">
        <v>206683107.84</v>
      </c>
    </row>
    <row r="9">
      <c r="A9" t="n">
        <v>250</v>
      </c>
      <c r="B9" t="n">
        <v>52677301.75</v>
      </c>
      <c r="C9" t="n">
        <v>169646400</v>
      </c>
      <c r="D9" t="n">
        <v>537119890.5599999</v>
      </c>
      <c r="E9" t="n">
        <v>238324101.12</v>
      </c>
    </row>
    <row r="10">
      <c r="A10" t="n">
        <v>300</v>
      </c>
      <c r="B10" t="n">
        <v>55278397.13</v>
      </c>
      <c r="C10" t="n">
        <v>203021280</v>
      </c>
      <c r="D10" t="n">
        <v>696420996.48</v>
      </c>
      <c r="E10" t="n">
        <v>257744808</v>
      </c>
    </row>
    <row r="11">
      <c r="A11" t="n">
        <v>350</v>
      </c>
      <c r="B11" t="n">
        <v>67589851.09</v>
      </c>
      <c r="C11" t="n">
        <v>216410040</v>
      </c>
      <c r="D11" t="n">
        <v>766666573.99</v>
      </c>
      <c r="E11" t="n">
        <v>316987512.48</v>
      </c>
    </row>
    <row r="12">
      <c r="A12" t="n">
        <v>400</v>
      </c>
      <c r="B12" t="n">
        <v>85588300.78</v>
      </c>
      <c r="C12" t="n">
        <v>233956800</v>
      </c>
      <c r="D12" t="n">
        <v>855118788.48</v>
      </c>
      <c r="E12" t="n">
        <v>318210336</v>
      </c>
    </row>
    <row r="13">
      <c r="A13" t="n">
        <v>450</v>
      </c>
      <c r="B13" t="n">
        <v>87348635.44</v>
      </c>
      <c r="C13" t="n">
        <v>196839720</v>
      </c>
      <c r="D13" t="n">
        <v>736917295.75</v>
      </c>
      <c r="E13" t="n">
        <v>254493550.08</v>
      </c>
    </row>
    <row r="14">
      <c r="A14" t="n">
        <v>500</v>
      </c>
      <c r="B14" t="n">
        <v>63632079.52</v>
      </c>
      <c r="C14" t="n">
        <v>75758760</v>
      </c>
      <c r="D14" t="n">
        <v>290342200.9</v>
      </c>
      <c r="E14" t="n">
        <v>96161601.59999999</v>
      </c>
    </row>
    <row r="15">
      <c r="A15" t="n">
        <v>550</v>
      </c>
      <c r="B15" t="n">
        <v>34445004.95</v>
      </c>
      <c r="C15" t="n">
        <v>28828800</v>
      </c>
      <c r="D15" t="n">
        <v>112076490.24</v>
      </c>
      <c r="E15" t="n">
        <v>23699347.2</v>
      </c>
    </row>
    <row r="16">
      <c r="A16" t="n">
        <v>600</v>
      </c>
      <c r="B16" t="n">
        <v>15066546.21</v>
      </c>
      <c r="C16" t="n">
        <v>7262640</v>
      </c>
      <c r="D16" t="n">
        <v>28635552</v>
      </c>
      <c r="E16" t="n">
        <v>7122075.12</v>
      </c>
    </row>
    <row r="17">
      <c r="A17" t="n">
        <v>650</v>
      </c>
      <c r="B17" t="n">
        <v>4535389.48</v>
      </c>
      <c r="C17" t="n">
        <v>4462920</v>
      </c>
      <c r="D17" t="n">
        <v>17596656</v>
      </c>
      <c r="E17" t="n">
        <v>2215330.56</v>
      </c>
    </row>
    <row r="18">
      <c r="A18" t="n">
        <v>700</v>
      </c>
      <c r="B18" t="n">
        <v>1982256.08</v>
      </c>
      <c r="C18" t="n">
        <v>914760</v>
      </c>
      <c r="D18" t="n">
        <v>3606768</v>
      </c>
      <c r="E18" t="n">
        <v>1209161.52</v>
      </c>
    </row>
    <row r="19">
      <c r="A19" t="n">
        <v>750</v>
      </c>
      <c r="B19" t="n">
        <v>789687.6800000001</v>
      </c>
      <c r="C19" t="n">
        <v>110880</v>
      </c>
      <c r="D19" t="n">
        <v>437184</v>
      </c>
      <c r="E19" t="n">
        <v>428490</v>
      </c>
    </row>
    <row r="20">
      <c r="A20" t="n">
        <v>800</v>
      </c>
      <c r="B20" t="n">
        <v>600432.26</v>
      </c>
      <c r="C20" t="n">
        <v>110880</v>
      </c>
      <c r="D20" t="n">
        <v>437184</v>
      </c>
      <c r="E20" t="n">
        <v>0</v>
      </c>
    </row>
    <row r="21">
      <c r="A21" t="n">
        <v>850</v>
      </c>
      <c r="B21" t="n">
        <v>386288.46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149330.3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57295.13</v>
      </c>
      <c r="C23" t="n">
        <v>55440</v>
      </c>
      <c r="D23" t="n">
        <v>218592</v>
      </c>
      <c r="E23" t="n">
        <v>0</v>
      </c>
    </row>
    <row r="24">
      <c r="A24" t="n">
        <v>1000</v>
      </c>
      <c r="B24" t="n">
        <v>13221.95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34606.44</v>
      </c>
      <c r="C4" t="n">
        <v>6440616</v>
      </c>
      <c r="D4" t="n">
        <v>5060484</v>
      </c>
      <c r="E4" t="n">
        <v>1368000</v>
      </c>
    </row>
    <row r="5">
      <c r="A5" t="n">
        <v>50</v>
      </c>
      <c r="B5" t="n">
        <v>46166.67</v>
      </c>
      <c r="C5" t="n">
        <v>5694696</v>
      </c>
      <c r="D5" t="n">
        <v>4474404</v>
      </c>
      <c r="E5" t="n">
        <v>1035000</v>
      </c>
    </row>
    <row r="6">
      <c r="A6" t="n">
        <v>100</v>
      </c>
      <c r="B6" t="n">
        <v>34537.14</v>
      </c>
      <c r="C6" t="n">
        <v>3866688</v>
      </c>
      <c r="D6" t="n">
        <v>3038112</v>
      </c>
      <c r="E6" t="n">
        <v>567900</v>
      </c>
    </row>
    <row r="7">
      <c r="A7" t="n">
        <v>150</v>
      </c>
      <c r="B7" t="n">
        <v>20733.66</v>
      </c>
      <c r="C7" t="n">
        <v>2223144</v>
      </c>
      <c r="D7" t="n">
        <v>1746756</v>
      </c>
      <c r="E7" t="n">
        <v>278100</v>
      </c>
    </row>
    <row r="8">
      <c r="A8" t="n">
        <v>200</v>
      </c>
      <c r="B8" t="n">
        <v>12592.53</v>
      </c>
      <c r="C8" t="n">
        <v>1374912</v>
      </c>
      <c r="D8" t="n">
        <v>1080288</v>
      </c>
      <c r="E8" t="n">
        <v>116100</v>
      </c>
    </row>
    <row r="9">
      <c r="A9" t="n">
        <v>250</v>
      </c>
      <c r="B9" t="n">
        <v>7579.98</v>
      </c>
      <c r="C9" t="n">
        <v>1052352</v>
      </c>
      <c r="D9" t="n">
        <v>826848</v>
      </c>
      <c r="E9" t="n">
        <v>108900</v>
      </c>
    </row>
    <row r="10">
      <c r="A10" t="n">
        <v>300</v>
      </c>
      <c r="B10" t="n">
        <v>2070.99</v>
      </c>
      <c r="C10" t="n">
        <v>252000</v>
      </c>
      <c r="D10" t="n">
        <v>198000</v>
      </c>
      <c r="E10" t="n">
        <v>20700</v>
      </c>
    </row>
    <row r="11">
      <c r="A11" t="n">
        <v>350</v>
      </c>
      <c r="B11" t="n">
        <v>86.22</v>
      </c>
      <c r="C11" t="n">
        <v>17640</v>
      </c>
      <c r="D11" t="n">
        <v>13860</v>
      </c>
      <c r="E11" t="n">
        <v>0</v>
      </c>
    </row>
    <row r="12">
      <c r="A12" t="n">
        <v>400</v>
      </c>
      <c r="B12" t="n">
        <v>32.4</v>
      </c>
      <c r="C12" t="n">
        <v>5544</v>
      </c>
      <c r="D12" t="n">
        <v>4356</v>
      </c>
      <c r="E12" t="n">
        <v>0</v>
      </c>
    </row>
    <row r="13">
      <c r="A13" t="n">
        <v>450</v>
      </c>
      <c r="B13" t="n">
        <v>8.369999999999999</v>
      </c>
      <c r="C13" t="n">
        <v>504</v>
      </c>
      <c r="D13" t="n">
        <v>396</v>
      </c>
      <c r="E13" t="n">
        <v>0</v>
      </c>
    </row>
    <row r="14">
      <c r="A14" t="n">
        <v>500</v>
      </c>
      <c r="B14" t="n">
        <v>5.58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2.43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20775</v>
      </c>
      <c r="C5" t="n">
        <v>3132082.8</v>
      </c>
      <c r="D5" t="n">
        <v>1481027.72</v>
      </c>
      <c r="E5" t="n">
        <v>114160.5</v>
      </c>
    </row>
    <row r="6">
      <c r="A6" t="n">
        <v>100</v>
      </c>
      <c r="B6" t="n">
        <v>27629.71</v>
      </c>
      <c r="C6" t="n">
        <v>3480019.2</v>
      </c>
      <c r="D6" t="n">
        <v>1540322.78</v>
      </c>
      <c r="E6" t="n">
        <v>95975.10000000001</v>
      </c>
    </row>
    <row r="7">
      <c r="A7" t="n">
        <v>150</v>
      </c>
      <c r="B7" t="n">
        <v>19696.98</v>
      </c>
      <c r="C7" t="n">
        <v>2223144</v>
      </c>
      <c r="D7" t="n">
        <v>1114430.33</v>
      </c>
      <c r="E7" t="n">
        <v>59151.87</v>
      </c>
    </row>
    <row r="8">
      <c r="A8" t="n">
        <v>200</v>
      </c>
      <c r="B8" t="n">
        <v>12592.53</v>
      </c>
      <c r="C8" t="n">
        <v>1374912</v>
      </c>
      <c r="D8" t="n">
        <v>795091.97</v>
      </c>
      <c r="E8" t="n">
        <v>28479.33</v>
      </c>
    </row>
    <row r="9">
      <c r="A9" t="n">
        <v>250</v>
      </c>
      <c r="B9" t="n">
        <v>7579.98</v>
      </c>
      <c r="C9" t="n">
        <v>1052352</v>
      </c>
      <c r="D9" t="n">
        <v>663958.9399999999</v>
      </c>
      <c r="E9" t="n">
        <v>29152.53</v>
      </c>
    </row>
    <row r="10">
      <c r="A10" t="n">
        <v>300</v>
      </c>
      <c r="B10" t="n">
        <v>2070.99</v>
      </c>
      <c r="C10" t="n">
        <v>252000</v>
      </c>
      <c r="D10" t="n">
        <v>172260</v>
      </c>
      <c r="E10" t="n">
        <v>6003</v>
      </c>
    </row>
    <row r="11">
      <c r="A11" t="n">
        <v>350</v>
      </c>
      <c r="B11" t="n">
        <v>86.22</v>
      </c>
      <c r="C11" t="n">
        <v>17640</v>
      </c>
      <c r="D11" t="n">
        <v>12453.21</v>
      </c>
      <c r="E11" t="n">
        <v>0</v>
      </c>
    </row>
    <row r="12">
      <c r="A12" t="n">
        <v>400</v>
      </c>
      <c r="B12" t="n">
        <v>32.4</v>
      </c>
      <c r="C12" t="n">
        <v>5544</v>
      </c>
      <c r="D12" t="n">
        <v>4038.01</v>
      </c>
      <c r="E12" t="n">
        <v>0</v>
      </c>
    </row>
    <row r="13">
      <c r="A13" t="n">
        <v>450</v>
      </c>
      <c r="B13" t="n">
        <v>8.369999999999999</v>
      </c>
      <c r="C13" t="n">
        <v>504</v>
      </c>
      <c r="D13" t="n">
        <v>376</v>
      </c>
      <c r="E13" t="n">
        <v>0</v>
      </c>
    </row>
    <row r="14">
      <c r="A14" t="n">
        <v>500</v>
      </c>
      <c r="B14" t="n">
        <v>5.58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2.43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59844469.32</v>
      </c>
      <c r="C5" t="n">
        <v>172264554</v>
      </c>
      <c r="D5" t="n">
        <v>408763651.82</v>
      </c>
      <c r="E5" t="n">
        <v>63016596</v>
      </c>
    </row>
    <row r="6">
      <c r="A6" t="n">
        <v>100</v>
      </c>
      <c r="B6" t="n">
        <v>79590148.39</v>
      </c>
      <c r="C6" t="n">
        <v>191401056</v>
      </c>
      <c r="D6" t="n">
        <v>425129088.38</v>
      </c>
      <c r="E6" t="n">
        <v>52978255.2</v>
      </c>
    </row>
    <row r="7">
      <c r="A7" t="n">
        <v>150</v>
      </c>
      <c r="B7" t="n">
        <v>56739111.95</v>
      </c>
      <c r="C7" t="n">
        <v>122272920</v>
      </c>
      <c r="D7" t="n">
        <v>307582770.53</v>
      </c>
      <c r="E7" t="n">
        <v>32651832.24</v>
      </c>
    </row>
    <row r="8">
      <c r="A8" t="n">
        <v>200</v>
      </c>
      <c r="B8" t="n">
        <v>36274041.92</v>
      </c>
      <c r="C8" t="n">
        <v>75620160</v>
      </c>
      <c r="D8" t="n">
        <v>219445383.17</v>
      </c>
      <c r="E8" t="n">
        <v>15720590.16</v>
      </c>
    </row>
    <row r="9">
      <c r="A9" t="n">
        <v>250</v>
      </c>
      <c r="B9" t="n">
        <v>21834890.39</v>
      </c>
      <c r="C9" t="n">
        <v>57879360</v>
      </c>
      <c r="D9" t="n">
        <v>183252668.54</v>
      </c>
      <c r="E9" t="n">
        <v>16092196.56</v>
      </c>
    </row>
    <row r="10">
      <c r="A10" t="n">
        <v>300</v>
      </c>
      <c r="B10" t="n">
        <v>5965693.79</v>
      </c>
      <c r="C10" t="n">
        <v>13860000</v>
      </c>
      <c r="D10" t="n">
        <v>47543760</v>
      </c>
      <c r="E10" t="n">
        <v>3313656</v>
      </c>
    </row>
    <row r="11">
      <c r="A11" t="n">
        <v>350</v>
      </c>
      <c r="B11" t="n">
        <v>248365.33</v>
      </c>
      <c r="C11" t="n">
        <v>970200</v>
      </c>
      <c r="D11" t="n">
        <v>3437085.96</v>
      </c>
      <c r="E11" t="n">
        <v>0</v>
      </c>
    </row>
    <row r="12">
      <c r="A12" t="n">
        <v>400</v>
      </c>
      <c r="B12" t="n">
        <v>93331.44</v>
      </c>
      <c r="C12" t="n">
        <v>304920</v>
      </c>
      <c r="D12" t="n">
        <v>1114491.31</v>
      </c>
      <c r="E12" t="n">
        <v>0</v>
      </c>
    </row>
    <row r="13">
      <c r="A13" t="n">
        <v>450</v>
      </c>
      <c r="B13" t="n">
        <v>24110.62</v>
      </c>
      <c r="C13" t="n">
        <v>27720</v>
      </c>
      <c r="D13" t="n">
        <v>103776.55</v>
      </c>
      <c r="E13" t="n">
        <v>0</v>
      </c>
    </row>
    <row r="14">
      <c r="A14" t="n">
        <v>500</v>
      </c>
      <c r="B14" t="n">
        <v>16073.75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6999.86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1555.52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146.43</v>
      </c>
      <c r="C4" t="n">
        <v>282240</v>
      </c>
      <c r="D4" t="n">
        <v>221760</v>
      </c>
      <c r="E4" t="n">
        <v>157500</v>
      </c>
    </row>
    <row r="5">
      <c r="A5" t="n">
        <v>50</v>
      </c>
      <c r="B5" t="n">
        <v>250.11</v>
      </c>
      <c r="C5" t="n">
        <v>345240</v>
      </c>
      <c r="D5" t="n">
        <v>271260</v>
      </c>
      <c r="E5" t="n">
        <v>202500</v>
      </c>
    </row>
    <row r="6">
      <c r="A6" t="n">
        <v>100</v>
      </c>
      <c r="B6" t="n">
        <v>277.92</v>
      </c>
      <c r="C6" t="n">
        <v>296352</v>
      </c>
      <c r="D6" t="n">
        <v>232848</v>
      </c>
      <c r="E6" t="n">
        <v>180000</v>
      </c>
    </row>
    <row r="7">
      <c r="A7" t="n">
        <v>150</v>
      </c>
      <c r="B7" t="n">
        <v>409.41</v>
      </c>
      <c r="C7" t="n">
        <v>301896</v>
      </c>
      <c r="D7" t="n">
        <v>237204</v>
      </c>
      <c r="E7" t="n">
        <v>165600</v>
      </c>
    </row>
    <row r="8">
      <c r="A8" t="n">
        <v>200</v>
      </c>
      <c r="B8" t="n">
        <v>1075.23</v>
      </c>
      <c r="C8" t="n">
        <v>327600</v>
      </c>
      <c r="D8" t="n">
        <v>257400</v>
      </c>
      <c r="E8" t="n">
        <v>242100</v>
      </c>
    </row>
    <row r="9">
      <c r="A9" t="n">
        <v>250</v>
      </c>
      <c r="B9" t="n">
        <v>2222.1</v>
      </c>
      <c r="C9" t="n">
        <v>382032</v>
      </c>
      <c r="D9" t="n">
        <v>300168</v>
      </c>
      <c r="E9" t="n">
        <v>247500</v>
      </c>
    </row>
    <row r="10">
      <c r="A10" t="n">
        <v>300</v>
      </c>
      <c r="B10" t="n">
        <v>3126.78</v>
      </c>
      <c r="C10" t="n">
        <v>484344</v>
      </c>
      <c r="D10" t="n">
        <v>380556</v>
      </c>
      <c r="E10" t="n">
        <v>297000</v>
      </c>
    </row>
    <row r="11">
      <c r="A11" t="n">
        <v>350</v>
      </c>
      <c r="B11" t="n">
        <v>3721.86</v>
      </c>
      <c r="C11" t="n">
        <v>580608</v>
      </c>
      <c r="D11" t="n">
        <v>456192</v>
      </c>
      <c r="E11" t="n">
        <v>352800</v>
      </c>
    </row>
    <row r="12">
      <c r="A12" t="n">
        <v>400</v>
      </c>
      <c r="B12" t="n">
        <v>4292.82</v>
      </c>
      <c r="C12" t="n">
        <v>731808</v>
      </c>
      <c r="D12" t="n">
        <v>574992</v>
      </c>
      <c r="E12" t="n">
        <v>402300</v>
      </c>
    </row>
    <row r="13">
      <c r="A13" t="n">
        <v>450</v>
      </c>
      <c r="B13" t="n">
        <v>4259.07</v>
      </c>
      <c r="C13" t="n">
        <v>632520</v>
      </c>
      <c r="D13" t="n">
        <v>496980</v>
      </c>
      <c r="E13" t="n">
        <v>234000</v>
      </c>
    </row>
    <row r="14">
      <c r="A14" t="n">
        <v>500</v>
      </c>
      <c r="B14" t="n">
        <v>4374</v>
      </c>
      <c r="C14" t="n">
        <v>636048</v>
      </c>
      <c r="D14" t="n">
        <v>499752</v>
      </c>
      <c r="E14" t="n">
        <v>201600</v>
      </c>
    </row>
    <row r="15">
      <c r="A15" t="n">
        <v>550</v>
      </c>
      <c r="B15" t="n">
        <v>6277.41</v>
      </c>
      <c r="C15" t="n">
        <v>600768</v>
      </c>
      <c r="D15" t="n">
        <v>472032</v>
      </c>
      <c r="E15" t="n">
        <v>143100</v>
      </c>
    </row>
    <row r="16">
      <c r="A16" t="n">
        <v>600</v>
      </c>
      <c r="B16" t="n">
        <v>5181.21</v>
      </c>
      <c r="C16" t="n">
        <v>404208</v>
      </c>
      <c r="D16" t="n">
        <v>317592</v>
      </c>
      <c r="E16" t="n">
        <v>109800</v>
      </c>
    </row>
    <row r="17">
      <c r="A17" t="n">
        <v>650</v>
      </c>
      <c r="B17" t="n">
        <v>2374.74</v>
      </c>
      <c r="C17" t="n">
        <v>244440</v>
      </c>
      <c r="D17" t="n">
        <v>192060</v>
      </c>
      <c r="E17" t="n">
        <v>45900</v>
      </c>
    </row>
    <row r="18">
      <c r="A18" t="n">
        <v>700</v>
      </c>
      <c r="B18" t="n">
        <v>1766.07</v>
      </c>
      <c r="C18" t="n">
        <v>115416</v>
      </c>
      <c r="D18" t="n">
        <v>90684</v>
      </c>
      <c r="E18" t="n">
        <v>23400</v>
      </c>
    </row>
    <row r="19">
      <c r="A19" t="n">
        <v>750</v>
      </c>
      <c r="B19" t="n">
        <v>597.6</v>
      </c>
      <c r="C19" t="n">
        <v>27720</v>
      </c>
      <c r="D19" t="n">
        <v>21780</v>
      </c>
      <c r="E19" t="n">
        <v>4500</v>
      </c>
    </row>
    <row r="20">
      <c r="A20" t="n">
        <v>800</v>
      </c>
      <c r="B20" t="n">
        <v>293.04</v>
      </c>
      <c r="C20" t="n">
        <v>7056</v>
      </c>
      <c r="D20" t="n">
        <v>5544</v>
      </c>
      <c r="E20" t="n">
        <v>0</v>
      </c>
    </row>
    <row r="21">
      <c r="A21" t="n">
        <v>850</v>
      </c>
      <c r="B21" t="n">
        <v>158.13</v>
      </c>
      <c r="C21" t="n">
        <v>4536</v>
      </c>
      <c r="D21" t="n">
        <v>3564</v>
      </c>
      <c r="E21" t="n">
        <v>0</v>
      </c>
    </row>
    <row r="22">
      <c r="A22" t="n">
        <v>900</v>
      </c>
      <c r="B22" t="n">
        <v>96.66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22.14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5.13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112.55</v>
      </c>
      <c r="C5" t="n">
        <v>189882</v>
      </c>
      <c r="D5" t="n">
        <v>89787.06</v>
      </c>
      <c r="E5" t="n">
        <v>22335.75</v>
      </c>
    </row>
    <row r="6">
      <c r="A6" t="n">
        <v>100</v>
      </c>
      <c r="B6" t="n">
        <v>222.34</v>
      </c>
      <c r="C6" t="n">
        <v>266716.8</v>
      </c>
      <c r="D6" t="n">
        <v>118053.94</v>
      </c>
      <c r="E6" t="n">
        <v>30420</v>
      </c>
    </row>
    <row r="7">
      <c r="A7" t="n">
        <v>150</v>
      </c>
      <c r="B7" t="n">
        <v>388.94</v>
      </c>
      <c r="C7" t="n">
        <v>301896</v>
      </c>
      <c r="D7" t="n">
        <v>151336.15</v>
      </c>
      <c r="E7" t="n">
        <v>35223.12</v>
      </c>
    </row>
    <row r="8">
      <c r="A8" t="n">
        <v>200</v>
      </c>
      <c r="B8" t="n">
        <v>1075.23</v>
      </c>
      <c r="C8" t="n">
        <v>327600</v>
      </c>
      <c r="D8" t="n">
        <v>189446.4</v>
      </c>
      <c r="E8" t="n">
        <v>59387.13</v>
      </c>
    </row>
    <row r="9">
      <c r="A9" t="n">
        <v>250</v>
      </c>
      <c r="B9" t="n">
        <v>2222.1</v>
      </c>
      <c r="C9" t="n">
        <v>382032</v>
      </c>
      <c r="D9" t="n">
        <v>241034.9</v>
      </c>
      <c r="E9" t="n">
        <v>66255.75</v>
      </c>
    </row>
    <row r="10">
      <c r="A10" t="n">
        <v>300</v>
      </c>
      <c r="B10" t="n">
        <v>3126.78</v>
      </c>
      <c r="C10" t="n">
        <v>484344</v>
      </c>
      <c r="D10" t="n">
        <v>331083.72</v>
      </c>
      <c r="E10" t="n">
        <v>86130</v>
      </c>
    </row>
    <row r="11">
      <c r="A11" t="n">
        <v>350</v>
      </c>
      <c r="B11" t="n">
        <v>3721.86</v>
      </c>
      <c r="C11" t="n">
        <v>580608</v>
      </c>
      <c r="D11" t="n">
        <v>409888.51</v>
      </c>
      <c r="E11" t="n">
        <v>144577.44</v>
      </c>
    </row>
    <row r="12">
      <c r="A12" t="n">
        <v>400</v>
      </c>
      <c r="B12" t="n">
        <v>4292.82</v>
      </c>
      <c r="C12" t="n">
        <v>731808</v>
      </c>
      <c r="D12" t="n">
        <v>533017.58</v>
      </c>
      <c r="E12" t="n">
        <v>192299.4</v>
      </c>
    </row>
    <row r="13">
      <c r="A13" t="n">
        <v>450</v>
      </c>
      <c r="B13" t="n">
        <v>4259.07</v>
      </c>
      <c r="C13" t="n">
        <v>632520</v>
      </c>
      <c r="D13" t="n">
        <v>471882.51</v>
      </c>
      <c r="E13" t="n">
        <v>123832.8</v>
      </c>
    </row>
    <row r="14">
      <c r="A14" t="n">
        <v>500</v>
      </c>
      <c r="B14" t="n">
        <v>4374</v>
      </c>
      <c r="C14" t="n">
        <v>636048</v>
      </c>
      <c r="D14" t="n">
        <v>485758.94</v>
      </c>
      <c r="E14" t="n">
        <v>114770.88</v>
      </c>
    </row>
    <row r="15">
      <c r="A15" t="n">
        <v>550</v>
      </c>
      <c r="B15" t="n">
        <v>6277.41</v>
      </c>
      <c r="C15" t="n">
        <v>600768</v>
      </c>
      <c r="D15" t="n">
        <v>465423.55</v>
      </c>
      <c r="E15" t="n">
        <v>85330.53</v>
      </c>
    </row>
    <row r="16">
      <c r="A16" t="n">
        <v>600</v>
      </c>
      <c r="B16" t="n">
        <v>5181.21</v>
      </c>
      <c r="C16" t="n">
        <v>404208</v>
      </c>
      <c r="D16" t="n">
        <v>317592</v>
      </c>
      <c r="E16" t="n">
        <v>68438.34</v>
      </c>
    </row>
    <row r="17">
      <c r="A17" t="n">
        <v>650</v>
      </c>
      <c r="B17" t="n">
        <v>2374.74</v>
      </c>
      <c r="C17" t="n">
        <v>244440</v>
      </c>
      <c r="D17" t="n">
        <v>192060</v>
      </c>
      <c r="E17" t="n">
        <v>34112.88</v>
      </c>
    </row>
    <row r="18">
      <c r="A18" t="n">
        <v>700</v>
      </c>
      <c r="B18" t="n">
        <v>1766.07</v>
      </c>
      <c r="C18" t="n">
        <v>115416</v>
      </c>
      <c r="D18" t="n">
        <v>90684</v>
      </c>
      <c r="E18" t="n">
        <v>18984.42</v>
      </c>
    </row>
    <row r="19">
      <c r="A19" t="n">
        <v>750</v>
      </c>
      <c r="B19" t="n">
        <v>597.6</v>
      </c>
      <c r="C19" t="n">
        <v>27720</v>
      </c>
      <c r="D19" t="n">
        <v>21780</v>
      </c>
      <c r="E19" t="n">
        <v>3881.25</v>
      </c>
    </row>
    <row r="20">
      <c r="A20" t="n">
        <v>800</v>
      </c>
      <c r="B20" t="n">
        <v>293.04</v>
      </c>
      <c r="C20" t="n">
        <v>7056</v>
      </c>
      <c r="D20" t="n">
        <v>5544</v>
      </c>
      <c r="E20" t="n">
        <v>0</v>
      </c>
    </row>
    <row r="21">
      <c r="A21" t="n">
        <v>850</v>
      </c>
      <c r="B21" t="n">
        <v>158.13</v>
      </c>
      <c r="C21" t="n">
        <v>4536</v>
      </c>
      <c r="D21" t="n">
        <v>3564</v>
      </c>
      <c r="E21" t="n">
        <v>0</v>
      </c>
    </row>
    <row r="22">
      <c r="A22" t="n">
        <v>900</v>
      </c>
      <c r="B22" t="n">
        <v>96.66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22.14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5.13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324210.09</v>
      </c>
      <c r="C5" t="n">
        <v>10443510</v>
      </c>
      <c r="D5" t="n">
        <v>24781228.56</v>
      </c>
      <c r="E5" t="n">
        <v>12329334</v>
      </c>
    </row>
    <row r="6">
      <c r="A6" t="n">
        <v>100</v>
      </c>
      <c r="B6" t="n">
        <v>640461.08</v>
      </c>
      <c r="C6" t="n">
        <v>14669424</v>
      </c>
      <c r="D6" t="n">
        <v>32582886.34</v>
      </c>
      <c r="E6" t="n">
        <v>16791840</v>
      </c>
    </row>
    <row r="7">
      <c r="A7" t="n">
        <v>150</v>
      </c>
      <c r="B7" t="n">
        <v>1120379.12</v>
      </c>
      <c r="C7" t="n">
        <v>16604280</v>
      </c>
      <c r="D7" t="n">
        <v>41768777.95</v>
      </c>
      <c r="E7" t="n">
        <v>19443162.24</v>
      </c>
    </row>
    <row r="8">
      <c r="A8" t="n">
        <v>200</v>
      </c>
      <c r="B8" t="n">
        <v>3097307.54</v>
      </c>
      <c r="C8" t="n">
        <v>18018000</v>
      </c>
      <c r="D8" t="n">
        <v>52287206.4</v>
      </c>
      <c r="E8" t="n">
        <v>32781695.76</v>
      </c>
    </row>
    <row r="9">
      <c r="A9" t="n">
        <v>250</v>
      </c>
      <c r="B9" t="n">
        <v>6400981.26</v>
      </c>
      <c r="C9" t="n">
        <v>21011760</v>
      </c>
      <c r="D9" t="n">
        <v>66525633.5</v>
      </c>
      <c r="E9" t="n">
        <v>36573174</v>
      </c>
    </row>
    <row r="10">
      <c r="A10" t="n">
        <v>300</v>
      </c>
      <c r="B10" t="n">
        <v>9007002.470000001</v>
      </c>
      <c r="C10" t="n">
        <v>26638920</v>
      </c>
      <c r="D10" t="n">
        <v>91379106.72</v>
      </c>
      <c r="E10" t="n">
        <v>47543760</v>
      </c>
    </row>
    <row r="11">
      <c r="A11" t="n">
        <v>350</v>
      </c>
      <c r="B11" t="n">
        <v>10721189.92</v>
      </c>
      <c r="C11" t="n">
        <v>31933440</v>
      </c>
      <c r="D11" t="n">
        <v>113129229.31</v>
      </c>
      <c r="E11" t="n">
        <v>79806746.88</v>
      </c>
    </row>
    <row r="12">
      <c r="A12" t="n">
        <v>400</v>
      </c>
      <c r="B12" t="n">
        <v>12365897.29</v>
      </c>
      <c r="C12" t="n">
        <v>40249440</v>
      </c>
      <c r="D12" t="n">
        <v>147112853.18</v>
      </c>
      <c r="E12" t="n">
        <v>106149268.8</v>
      </c>
    </row>
    <row r="13">
      <c r="A13" t="n">
        <v>450</v>
      </c>
      <c r="B13" t="n">
        <v>12268677.04</v>
      </c>
      <c r="C13" t="n">
        <v>34788600</v>
      </c>
      <c r="D13" t="n">
        <v>130239572.76</v>
      </c>
      <c r="E13" t="n">
        <v>68355705.59999999</v>
      </c>
    </row>
    <row r="14">
      <c r="A14" t="n">
        <v>500</v>
      </c>
      <c r="B14" t="n">
        <v>12599744.4</v>
      </c>
      <c r="C14" t="n">
        <v>34982640</v>
      </c>
      <c r="D14" t="n">
        <v>134069468.54</v>
      </c>
      <c r="E14" t="n">
        <v>63353525.76</v>
      </c>
    </row>
    <row r="15">
      <c r="A15" t="n">
        <v>550</v>
      </c>
      <c r="B15" t="n">
        <v>18082707.25</v>
      </c>
      <c r="C15" t="n">
        <v>33042240</v>
      </c>
      <c r="D15" t="n">
        <v>128456900.35</v>
      </c>
      <c r="E15" t="n">
        <v>47102452.56</v>
      </c>
    </row>
    <row r="16">
      <c r="A16" t="n">
        <v>600</v>
      </c>
      <c r="B16" t="n">
        <v>14924993.53</v>
      </c>
      <c r="C16" t="n">
        <v>22231440</v>
      </c>
      <c r="D16" t="n">
        <v>87655392</v>
      </c>
      <c r="E16" t="n">
        <v>37777963.68</v>
      </c>
    </row>
    <row r="17">
      <c r="A17" t="n">
        <v>650</v>
      </c>
      <c r="B17" t="n">
        <v>6840676.04</v>
      </c>
      <c r="C17" t="n">
        <v>13444200</v>
      </c>
      <c r="D17" t="n">
        <v>53008560</v>
      </c>
      <c r="E17" t="n">
        <v>18830309.76</v>
      </c>
    </row>
    <row r="18">
      <c r="A18" t="n">
        <v>700</v>
      </c>
      <c r="B18" t="n">
        <v>5087341.24</v>
      </c>
      <c r="C18" t="n">
        <v>6347880</v>
      </c>
      <c r="D18" t="n">
        <v>25028784</v>
      </c>
      <c r="E18" t="n">
        <v>10479399.84</v>
      </c>
    </row>
    <row r="19">
      <c r="A19" t="n">
        <v>750</v>
      </c>
      <c r="B19" t="n">
        <v>1721446.56</v>
      </c>
      <c r="C19" t="n">
        <v>1524600</v>
      </c>
      <c r="D19" t="n">
        <v>6011280</v>
      </c>
      <c r="E19" t="n">
        <v>2142450</v>
      </c>
    </row>
    <row r="20">
      <c r="A20" t="n">
        <v>800</v>
      </c>
      <c r="B20" t="n">
        <v>844131.02</v>
      </c>
      <c r="C20" t="n">
        <v>388080</v>
      </c>
      <c r="D20" t="n">
        <v>1530144</v>
      </c>
      <c r="E20" t="n">
        <v>0</v>
      </c>
    </row>
    <row r="21">
      <c r="A21" t="n">
        <v>850</v>
      </c>
      <c r="B21" t="n">
        <v>455509.28</v>
      </c>
      <c r="C21" t="n">
        <v>249480</v>
      </c>
      <c r="D21" t="n">
        <v>983664</v>
      </c>
      <c r="E21" t="n">
        <v>0</v>
      </c>
    </row>
    <row r="22">
      <c r="A22" t="n">
        <v>900</v>
      </c>
      <c r="B22" t="n">
        <v>278438.8</v>
      </c>
      <c r="C22" t="n">
        <v>27720</v>
      </c>
      <c r="D22" t="n">
        <v>109296</v>
      </c>
      <c r="E22" t="n">
        <v>0</v>
      </c>
    </row>
    <row r="23">
      <c r="A23" t="n">
        <v>950</v>
      </c>
      <c r="B23" t="n">
        <v>63776.48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14777.48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15737.94</v>
      </c>
      <c r="C4" t="n">
        <v>3194352</v>
      </c>
      <c r="D4" t="n">
        <v>2509848</v>
      </c>
      <c r="E4" t="n">
        <v>926100</v>
      </c>
    </row>
    <row r="5">
      <c r="A5" t="n">
        <v>50</v>
      </c>
      <c r="B5" t="n">
        <v>10551.42</v>
      </c>
      <c r="C5" t="n">
        <v>1347696</v>
      </c>
      <c r="D5" t="n">
        <v>1058904</v>
      </c>
      <c r="E5" t="n">
        <v>298800</v>
      </c>
    </row>
    <row r="6">
      <c r="A6" t="n">
        <v>100</v>
      </c>
      <c r="B6" t="n">
        <v>3481.83</v>
      </c>
      <c r="C6" t="n">
        <v>348768</v>
      </c>
      <c r="D6" t="n">
        <v>274032</v>
      </c>
      <c r="E6" t="n">
        <v>92700</v>
      </c>
    </row>
    <row r="7">
      <c r="A7" t="n">
        <v>150</v>
      </c>
      <c r="B7" t="n">
        <v>1059.3</v>
      </c>
      <c r="C7" t="n">
        <v>131040</v>
      </c>
      <c r="D7" t="n">
        <v>102960</v>
      </c>
      <c r="E7" t="n">
        <v>19800</v>
      </c>
    </row>
    <row r="8">
      <c r="A8" t="n">
        <v>200</v>
      </c>
      <c r="B8" t="n">
        <v>210.96</v>
      </c>
      <c r="C8" t="n">
        <v>24192</v>
      </c>
      <c r="D8" t="n">
        <v>19008</v>
      </c>
      <c r="E8" t="n">
        <v>2700</v>
      </c>
    </row>
    <row r="9">
      <c r="A9" t="n">
        <v>250</v>
      </c>
      <c r="B9" t="n">
        <v>105.93</v>
      </c>
      <c r="C9" t="n">
        <v>5040</v>
      </c>
      <c r="D9" t="n">
        <v>3960</v>
      </c>
      <c r="E9" t="n">
        <v>900</v>
      </c>
    </row>
    <row r="10">
      <c r="A10" t="n">
        <v>300</v>
      </c>
      <c r="B10" t="n">
        <v>31.59</v>
      </c>
      <c r="C10" t="n">
        <v>2016</v>
      </c>
      <c r="D10" t="n">
        <v>1584</v>
      </c>
      <c r="E10" t="n">
        <v>900</v>
      </c>
    </row>
    <row r="11">
      <c r="A11" t="n">
        <v>350</v>
      </c>
      <c r="B11" t="n">
        <v>22.23</v>
      </c>
      <c r="C11" t="n">
        <v>504</v>
      </c>
      <c r="D11" t="n">
        <v>396</v>
      </c>
      <c r="E11" t="n">
        <v>0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4748.14</v>
      </c>
      <c r="C5" t="n">
        <v>741232.8</v>
      </c>
      <c r="D5" t="n">
        <v>350497.22</v>
      </c>
      <c r="E5" t="n">
        <v>32957.64</v>
      </c>
    </row>
    <row r="6">
      <c r="A6" t="n">
        <v>100</v>
      </c>
      <c r="B6" t="n">
        <v>2785.46</v>
      </c>
      <c r="C6" t="n">
        <v>313891.2</v>
      </c>
      <c r="D6" t="n">
        <v>138934.22</v>
      </c>
      <c r="E6" t="n">
        <v>15666.3</v>
      </c>
    </row>
    <row r="7">
      <c r="A7" t="n">
        <v>150</v>
      </c>
      <c r="B7" t="n">
        <v>1006.33</v>
      </c>
      <c r="C7" t="n">
        <v>131040</v>
      </c>
      <c r="D7" t="n">
        <v>65688.48</v>
      </c>
      <c r="E7" t="n">
        <v>4211.46</v>
      </c>
    </row>
    <row r="8">
      <c r="A8" t="n">
        <v>200</v>
      </c>
      <c r="B8" t="n">
        <v>210.96</v>
      </c>
      <c r="C8" t="n">
        <v>24192</v>
      </c>
      <c r="D8" t="n">
        <v>13989.89</v>
      </c>
      <c r="E8" t="n">
        <v>662.3099999999999</v>
      </c>
    </row>
    <row r="9">
      <c r="A9" t="n">
        <v>250</v>
      </c>
      <c r="B9" t="n">
        <v>105.93</v>
      </c>
      <c r="C9" t="n">
        <v>5040</v>
      </c>
      <c r="D9" t="n">
        <v>3179.88</v>
      </c>
      <c r="E9" t="n">
        <v>240.93</v>
      </c>
    </row>
    <row r="10">
      <c r="A10" t="n">
        <v>300</v>
      </c>
      <c r="B10" t="n">
        <v>31.59</v>
      </c>
      <c r="C10" t="n">
        <v>2016</v>
      </c>
      <c r="D10" t="n">
        <v>1378.08</v>
      </c>
      <c r="E10" t="n">
        <v>261</v>
      </c>
    </row>
    <row r="11">
      <c r="A11" t="n">
        <v>350</v>
      </c>
      <c r="B11" t="n">
        <v>22.23</v>
      </c>
      <c r="C11" t="n">
        <v>504</v>
      </c>
      <c r="D11" t="n">
        <v>355.81</v>
      </c>
      <c r="E11" t="n">
        <v>0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13677489.2</v>
      </c>
      <c r="C5" t="n">
        <v>40767804</v>
      </c>
      <c r="D5" t="n">
        <v>96737233.81999999</v>
      </c>
      <c r="E5" t="n">
        <v>18192617.28</v>
      </c>
    </row>
    <row r="6">
      <c r="A6" t="n">
        <v>100</v>
      </c>
      <c r="B6" t="n">
        <v>8023807.6</v>
      </c>
      <c r="C6" t="n">
        <v>17264016</v>
      </c>
      <c r="D6" t="n">
        <v>38345845.82</v>
      </c>
      <c r="E6" t="n">
        <v>8647797.6</v>
      </c>
    </row>
    <row r="7">
      <c r="A7" t="n">
        <v>150</v>
      </c>
      <c r="B7" t="n">
        <v>2898848.6</v>
      </c>
      <c r="C7" t="n">
        <v>7207200</v>
      </c>
      <c r="D7" t="n">
        <v>18130020.48</v>
      </c>
      <c r="E7" t="n">
        <v>2324725.92</v>
      </c>
    </row>
    <row r="8">
      <c r="A8" t="n">
        <v>200</v>
      </c>
      <c r="B8" t="n">
        <v>607691.38</v>
      </c>
      <c r="C8" t="n">
        <v>1330560</v>
      </c>
      <c r="D8" t="n">
        <v>3861209.09</v>
      </c>
      <c r="E8" t="n">
        <v>365595.12</v>
      </c>
    </row>
    <row r="9">
      <c r="A9" t="n">
        <v>250</v>
      </c>
      <c r="B9" t="n">
        <v>305141.96</v>
      </c>
      <c r="C9" t="n">
        <v>277200</v>
      </c>
      <c r="D9" t="n">
        <v>877646.88</v>
      </c>
      <c r="E9" t="n">
        <v>132993.36</v>
      </c>
    </row>
    <row r="10">
      <c r="A10" t="n">
        <v>300</v>
      </c>
      <c r="B10" t="n">
        <v>90998.14999999999</v>
      </c>
      <c r="C10" t="n">
        <v>110880</v>
      </c>
      <c r="D10" t="n">
        <v>380350.08</v>
      </c>
      <c r="E10" t="n">
        <v>144072</v>
      </c>
    </row>
    <row r="11">
      <c r="A11" t="n">
        <v>350</v>
      </c>
      <c r="B11" t="n">
        <v>64035.74</v>
      </c>
      <c r="C11" t="n">
        <v>27720</v>
      </c>
      <c r="D11" t="n">
        <v>98202.46000000001</v>
      </c>
      <c r="E11" t="n">
        <v>0</v>
      </c>
    </row>
    <row r="12">
      <c r="A12" t="n">
        <v>400</v>
      </c>
      <c r="B12" t="n">
        <v>2074.03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777.76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30779.28</v>
      </c>
      <c r="C4" t="n">
        <v>5280912</v>
      </c>
      <c r="D4" t="n">
        <v>4149288</v>
      </c>
      <c r="E4" t="n">
        <v>655200</v>
      </c>
    </row>
    <row r="5">
      <c r="A5" t="n">
        <v>50</v>
      </c>
      <c r="B5" t="n">
        <v>20025.63</v>
      </c>
      <c r="C5" t="n">
        <v>2608704</v>
      </c>
      <c r="D5" t="n">
        <v>2049696</v>
      </c>
      <c r="E5" t="n">
        <v>289800</v>
      </c>
    </row>
    <row r="6">
      <c r="A6" t="n">
        <v>100</v>
      </c>
      <c r="B6" t="n">
        <v>3637.17</v>
      </c>
      <c r="C6" t="n">
        <v>560448</v>
      </c>
      <c r="D6" t="n">
        <v>440352</v>
      </c>
      <c r="E6" t="n">
        <v>82800</v>
      </c>
    </row>
    <row r="7">
      <c r="A7" t="n">
        <v>150</v>
      </c>
      <c r="B7" t="n">
        <v>1155.42</v>
      </c>
      <c r="C7" t="n">
        <v>144144</v>
      </c>
      <c r="D7" t="n">
        <v>113256</v>
      </c>
      <c r="E7" t="n">
        <v>18000</v>
      </c>
    </row>
    <row r="8">
      <c r="A8" t="n">
        <v>200</v>
      </c>
      <c r="B8" t="n">
        <v>135.72</v>
      </c>
      <c r="C8" t="n">
        <v>50400</v>
      </c>
      <c r="D8" t="n">
        <v>39600</v>
      </c>
      <c r="E8" t="n">
        <v>9900</v>
      </c>
    </row>
    <row r="9">
      <c r="A9" t="n">
        <v>250</v>
      </c>
      <c r="B9" t="n">
        <v>16.2</v>
      </c>
      <c r="C9" t="n">
        <v>3528</v>
      </c>
      <c r="D9" t="n">
        <v>2772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9011.530000000001</v>
      </c>
      <c r="C5" t="n">
        <v>1434787.2</v>
      </c>
      <c r="D5" t="n">
        <v>678449.38</v>
      </c>
      <c r="E5" t="n">
        <v>31964.94</v>
      </c>
    </row>
    <row r="6">
      <c r="A6" t="n">
        <v>100</v>
      </c>
      <c r="B6" t="n">
        <v>2909.74</v>
      </c>
      <c r="C6" t="n">
        <v>504403.2</v>
      </c>
      <c r="D6" t="n">
        <v>223258.46</v>
      </c>
      <c r="E6" t="n">
        <v>13993.2</v>
      </c>
    </row>
    <row r="7">
      <c r="A7" t="n">
        <v>150</v>
      </c>
      <c r="B7" t="n">
        <v>1097.65</v>
      </c>
      <c r="C7" t="n">
        <v>144144</v>
      </c>
      <c r="D7" t="n">
        <v>72257.33</v>
      </c>
      <c r="E7" t="n">
        <v>3828.6</v>
      </c>
    </row>
    <row r="8">
      <c r="A8" t="n">
        <v>200</v>
      </c>
      <c r="B8" t="n">
        <v>135.72</v>
      </c>
      <c r="C8" t="n">
        <v>50400</v>
      </c>
      <c r="D8" t="n">
        <v>29145.6</v>
      </c>
      <c r="E8" t="n">
        <v>2428.47</v>
      </c>
    </row>
    <row r="9">
      <c r="A9" t="n">
        <v>250</v>
      </c>
      <c r="B9" t="n">
        <v>16.2</v>
      </c>
      <c r="C9" t="n">
        <v>3528</v>
      </c>
      <c r="D9" t="n">
        <v>2225.92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25958623.4</v>
      </c>
      <c r="C5" t="n">
        <v>78913296</v>
      </c>
      <c r="D5" t="n">
        <v>187252027.78</v>
      </c>
      <c r="E5" t="n">
        <v>17644646.88</v>
      </c>
    </row>
    <row r="6">
      <c r="A6" t="n">
        <v>100</v>
      </c>
      <c r="B6" t="n">
        <v>8381785.52</v>
      </c>
      <c r="C6" t="n">
        <v>27742176</v>
      </c>
      <c r="D6" t="n">
        <v>61619336.06</v>
      </c>
      <c r="E6" t="n">
        <v>7724246.4</v>
      </c>
    </row>
    <row r="7">
      <c r="A7" t="n">
        <v>150</v>
      </c>
      <c r="B7" t="n">
        <v>3161887.71</v>
      </c>
      <c r="C7" t="n">
        <v>7927920</v>
      </c>
      <c r="D7" t="n">
        <v>19943022.53</v>
      </c>
      <c r="E7" t="n">
        <v>2113387.2</v>
      </c>
    </row>
    <row r="8">
      <c r="A8" t="n">
        <v>200</v>
      </c>
      <c r="B8" t="n">
        <v>390955.03</v>
      </c>
      <c r="C8" t="n">
        <v>2772000</v>
      </c>
      <c r="D8" t="n">
        <v>8044185.6</v>
      </c>
      <c r="E8" t="n">
        <v>1340515.44</v>
      </c>
    </row>
    <row r="9">
      <c r="A9" t="n">
        <v>250</v>
      </c>
      <c r="B9" t="n">
        <v>46665.72</v>
      </c>
      <c r="C9" t="n">
        <v>194040</v>
      </c>
      <c r="D9" t="n">
        <v>614352.8199999999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456.21</v>
      </c>
      <c r="C4" t="n">
        <v>167832</v>
      </c>
      <c r="D4" t="n">
        <v>131868</v>
      </c>
      <c r="E4" t="n">
        <v>69300</v>
      </c>
    </row>
    <row r="5">
      <c r="A5" t="n">
        <v>50</v>
      </c>
      <c r="B5" t="n">
        <v>1456.65</v>
      </c>
      <c r="C5" t="n">
        <v>307944</v>
      </c>
      <c r="D5" t="n">
        <v>241956</v>
      </c>
      <c r="E5" t="n">
        <v>66600</v>
      </c>
    </row>
    <row r="6">
      <c r="A6" t="n">
        <v>100</v>
      </c>
      <c r="B6" t="n">
        <v>2585.07</v>
      </c>
      <c r="C6" t="n">
        <v>521136</v>
      </c>
      <c r="D6" t="n">
        <v>409464</v>
      </c>
      <c r="E6" t="n">
        <v>117900</v>
      </c>
    </row>
    <row r="7">
      <c r="A7" t="n">
        <v>150</v>
      </c>
      <c r="B7" t="n">
        <v>3331.71</v>
      </c>
      <c r="C7" t="n">
        <v>656208</v>
      </c>
      <c r="D7" t="n">
        <v>515592</v>
      </c>
      <c r="E7" t="n">
        <v>122400</v>
      </c>
    </row>
    <row r="8">
      <c r="A8" t="n">
        <v>200</v>
      </c>
      <c r="B8" t="n">
        <v>3629.25</v>
      </c>
      <c r="C8" t="n">
        <v>489384</v>
      </c>
      <c r="D8" t="n">
        <v>384516</v>
      </c>
      <c r="E8" t="n">
        <v>80100</v>
      </c>
    </row>
    <row r="9">
      <c r="A9" t="n">
        <v>250</v>
      </c>
      <c r="B9" t="n">
        <v>2907.9</v>
      </c>
      <c r="C9" t="n">
        <v>271152</v>
      </c>
      <c r="D9" t="n">
        <v>213048</v>
      </c>
      <c r="E9" t="n">
        <v>51300</v>
      </c>
    </row>
    <row r="10">
      <c r="A10" t="n">
        <v>300</v>
      </c>
      <c r="B10" t="n">
        <v>1545.84</v>
      </c>
      <c r="C10" t="n">
        <v>109368</v>
      </c>
      <c r="D10" t="n">
        <v>85932</v>
      </c>
      <c r="E10" t="n">
        <v>25200</v>
      </c>
    </row>
    <row r="11">
      <c r="A11" t="n">
        <v>350</v>
      </c>
      <c r="B11" t="n">
        <v>701.8200000000001</v>
      </c>
      <c r="C11" t="n">
        <v>45864</v>
      </c>
      <c r="D11" t="n">
        <v>36036</v>
      </c>
      <c r="E11" t="n">
        <v>21600</v>
      </c>
    </row>
    <row r="12">
      <c r="A12" t="n">
        <v>400</v>
      </c>
      <c r="B12" t="n">
        <v>433.71</v>
      </c>
      <c r="C12" t="n">
        <v>17136</v>
      </c>
      <c r="D12" t="n">
        <v>13464</v>
      </c>
      <c r="E12" t="n">
        <v>2700</v>
      </c>
    </row>
    <row r="13">
      <c r="A13" t="n">
        <v>450</v>
      </c>
      <c r="B13" t="n">
        <v>311.85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210.06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178.83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218.16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2.79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655.49</v>
      </c>
      <c r="C5" t="n">
        <v>169369.2</v>
      </c>
      <c r="D5" t="n">
        <v>80087.44</v>
      </c>
      <c r="E5" t="n">
        <v>7345.98</v>
      </c>
    </row>
    <row r="6">
      <c r="A6" t="n">
        <v>100</v>
      </c>
      <c r="B6" t="n">
        <v>2068.06</v>
      </c>
      <c r="C6" t="n">
        <v>469022.4</v>
      </c>
      <c r="D6" t="n">
        <v>207598.25</v>
      </c>
      <c r="E6" t="n">
        <v>19925.1</v>
      </c>
    </row>
    <row r="7">
      <c r="A7" t="n">
        <v>150</v>
      </c>
      <c r="B7" t="n">
        <v>3165.12</v>
      </c>
      <c r="C7" t="n">
        <v>656208</v>
      </c>
      <c r="D7" t="n">
        <v>328947.7</v>
      </c>
      <c r="E7" t="n">
        <v>26034.48</v>
      </c>
    </row>
    <row r="8">
      <c r="A8" t="n">
        <v>200</v>
      </c>
      <c r="B8" t="n">
        <v>3629.25</v>
      </c>
      <c r="C8" t="n">
        <v>489384</v>
      </c>
      <c r="D8" t="n">
        <v>283003.78</v>
      </c>
      <c r="E8" t="n">
        <v>19648.53</v>
      </c>
    </row>
    <row r="9">
      <c r="A9" t="n">
        <v>250</v>
      </c>
      <c r="B9" t="n">
        <v>2907.9</v>
      </c>
      <c r="C9" t="n">
        <v>271152</v>
      </c>
      <c r="D9" t="n">
        <v>171077.54</v>
      </c>
      <c r="E9" t="n">
        <v>13733.01</v>
      </c>
    </row>
    <row r="10">
      <c r="A10" t="n">
        <v>300</v>
      </c>
      <c r="B10" t="n">
        <v>1545.84</v>
      </c>
      <c r="C10" t="n">
        <v>109368</v>
      </c>
      <c r="D10" t="n">
        <v>74760.84</v>
      </c>
      <c r="E10" t="n">
        <v>7308</v>
      </c>
    </row>
    <row r="11">
      <c r="A11" t="n">
        <v>350</v>
      </c>
      <c r="B11" t="n">
        <v>701.8200000000001</v>
      </c>
      <c r="C11" t="n">
        <v>45864</v>
      </c>
      <c r="D11" t="n">
        <v>32378.35</v>
      </c>
      <c r="E11" t="n">
        <v>8851.68</v>
      </c>
    </row>
    <row r="12">
      <c r="A12" t="n">
        <v>400</v>
      </c>
      <c r="B12" t="n">
        <v>433.71</v>
      </c>
      <c r="C12" t="n">
        <v>17136</v>
      </c>
      <c r="D12" t="n">
        <v>12481.13</v>
      </c>
      <c r="E12" t="n">
        <v>1290.6</v>
      </c>
    </row>
    <row r="13">
      <c r="A13" t="n">
        <v>450</v>
      </c>
      <c r="B13" t="n">
        <v>311.85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210.06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178.83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218.16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2.79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1888211.7</v>
      </c>
      <c r="C5" t="n">
        <v>9315306</v>
      </c>
      <c r="D5" t="n">
        <v>22104132.34</v>
      </c>
      <c r="E5" t="n">
        <v>4054980.96</v>
      </c>
    </row>
    <row r="6">
      <c r="A6" t="n">
        <v>100</v>
      </c>
      <c r="B6" t="n">
        <v>5957242.11</v>
      </c>
      <c r="C6" t="n">
        <v>25796232</v>
      </c>
      <c r="D6" t="n">
        <v>57297116.45</v>
      </c>
      <c r="E6" t="n">
        <v>10998655.2</v>
      </c>
    </row>
    <row r="7">
      <c r="A7" t="n">
        <v>150</v>
      </c>
      <c r="B7" t="n">
        <v>9117457.630000001</v>
      </c>
      <c r="C7" t="n">
        <v>36091440</v>
      </c>
      <c r="D7" t="n">
        <v>90789564.09999999</v>
      </c>
      <c r="E7" t="n">
        <v>14371032.96</v>
      </c>
    </row>
    <row r="8">
      <c r="A8" t="n">
        <v>200</v>
      </c>
      <c r="B8" t="n">
        <v>10454417.55</v>
      </c>
      <c r="C8" t="n">
        <v>26916120</v>
      </c>
      <c r="D8" t="n">
        <v>78109042.18000001</v>
      </c>
      <c r="E8" t="n">
        <v>10845988.56</v>
      </c>
    </row>
    <row r="9">
      <c r="A9" t="n">
        <v>250</v>
      </c>
      <c r="B9" t="n">
        <v>8376496.74</v>
      </c>
      <c r="C9" t="n">
        <v>14913360</v>
      </c>
      <c r="D9" t="n">
        <v>47217402.14</v>
      </c>
      <c r="E9" t="n">
        <v>7580621.52</v>
      </c>
    </row>
    <row r="10">
      <c r="A10" t="n">
        <v>300</v>
      </c>
      <c r="B10" t="n">
        <v>4452946.7</v>
      </c>
      <c r="C10" t="n">
        <v>6015240</v>
      </c>
      <c r="D10" t="n">
        <v>20633991.84</v>
      </c>
      <c r="E10" t="n">
        <v>4034016</v>
      </c>
    </row>
    <row r="11">
      <c r="A11" t="n">
        <v>350</v>
      </c>
      <c r="B11" t="n">
        <v>2021662.69</v>
      </c>
      <c r="C11" t="n">
        <v>2522520</v>
      </c>
      <c r="D11" t="n">
        <v>8936423.5</v>
      </c>
      <c r="E11" t="n">
        <v>4886127.36</v>
      </c>
    </row>
    <row r="12">
      <c r="A12" t="n">
        <v>400</v>
      </c>
      <c r="B12" t="n">
        <v>1249345.03</v>
      </c>
      <c r="C12" t="n">
        <v>942480</v>
      </c>
      <c r="D12" t="n">
        <v>3444791.33</v>
      </c>
      <c r="E12" t="n">
        <v>712411.2</v>
      </c>
    </row>
    <row r="13">
      <c r="A13" t="n">
        <v>450</v>
      </c>
      <c r="B13" t="n">
        <v>898315.11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605098.84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515137.7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628431.7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8036.87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3629.56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17833.68</v>
      </c>
      <c r="C4" t="n">
        <v>4127760</v>
      </c>
      <c r="D4" t="n">
        <v>3243240</v>
      </c>
      <c r="E4" t="n">
        <v>1395000</v>
      </c>
    </row>
    <row r="5">
      <c r="A5" t="n">
        <v>50</v>
      </c>
      <c r="B5" t="n">
        <v>21513.96</v>
      </c>
      <c r="C5" t="n">
        <v>4035024</v>
      </c>
      <c r="D5" t="n">
        <v>3170376</v>
      </c>
      <c r="E5" t="n">
        <v>1299600</v>
      </c>
    </row>
    <row r="6">
      <c r="A6" t="n">
        <v>100</v>
      </c>
      <c r="B6" t="n">
        <v>19468.17</v>
      </c>
      <c r="C6" t="n">
        <v>2947392</v>
      </c>
      <c r="D6" t="n">
        <v>2315808</v>
      </c>
      <c r="E6" t="n">
        <v>944100</v>
      </c>
    </row>
    <row r="7">
      <c r="A7" t="n">
        <v>150</v>
      </c>
      <c r="B7" t="n">
        <v>17727.39</v>
      </c>
      <c r="C7" t="n">
        <v>2807280</v>
      </c>
      <c r="D7" t="n">
        <v>2205720</v>
      </c>
      <c r="E7" t="n">
        <v>802800</v>
      </c>
    </row>
    <row r="8">
      <c r="A8" t="n">
        <v>200</v>
      </c>
      <c r="B8" t="n">
        <v>17011.26</v>
      </c>
      <c r="C8" t="n">
        <v>3049704</v>
      </c>
      <c r="D8" t="n">
        <v>2396196</v>
      </c>
      <c r="E8" t="n">
        <v>716400</v>
      </c>
    </row>
    <row r="9">
      <c r="A9" t="n">
        <v>250</v>
      </c>
      <c r="B9" t="n">
        <v>22027.86</v>
      </c>
      <c r="C9" t="n">
        <v>3525480</v>
      </c>
      <c r="D9" t="n">
        <v>2770020</v>
      </c>
      <c r="E9" t="n">
        <v>783000</v>
      </c>
    </row>
    <row r="10">
      <c r="A10" t="n">
        <v>300</v>
      </c>
      <c r="B10" t="n">
        <v>29770.38</v>
      </c>
      <c r="C10" t="n">
        <v>4270392</v>
      </c>
      <c r="D10" t="n">
        <v>3355308</v>
      </c>
      <c r="E10" t="n">
        <v>834300</v>
      </c>
    </row>
    <row r="11">
      <c r="A11" t="n">
        <v>350</v>
      </c>
      <c r="B11" t="n">
        <v>29307.6</v>
      </c>
      <c r="C11" t="n">
        <v>2692368</v>
      </c>
      <c r="D11" t="n">
        <v>2115432</v>
      </c>
      <c r="E11" t="n">
        <v>305100</v>
      </c>
    </row>
    <row r="12">
      <c r="A12" t="n">
        <v>400</v>
      </c>
      <c r="B12" t="n">
        <v>24887.07</v>
      </c>
      <c r="C12" t="n">
        <v>1811880</v>
      </c>
      <c r="D12" t="n">
        <v>1423620</v>
      </c>
      <c r="E12" t="n">
        <v>149400</v>
      </c>
    </row>
    <row r="13">
      <c r="A13" t="n">
        <v>450</v>
      </c>
      <c r="B13" t="n">
        <v>15116.58</v>
      </c>
      <c r="C13" t="n">
        <v>931896</v>
      </c>
      <c r="D13" t="n">
        <v>732204</v>
      </c>
      <c r="E13" t="n">
        <v>49500</v>
      </c>
    </row>
    <row r="14">
      <c r="A14" t="n">
        <v>500</v>
      </c>
      <c r="B14" t="n">
        <v>1988.55</v>
      </c>
      <c r="C14" t="n">
        <v>113904</v>
      </c>
      <c r="D14" t="n">
        <v>89496</v>
      </c>
      <c r="E14" t="n">
        <v>6300</v>
      </c>
    </row>
    <row r="15">
      <c r="A15" t="n">
        <v>550</v>
      </c>
      <c r="B15" t="n">
        <v>469.71</v>
      </c>
      <c r="C15" t="n">
        <v>53928</v>
      </c>
      <c r="D15" t="n">
        <v>42372</v>
      </c>
      <c r="E15" t="n">
        <v>900</v>
      </c>
    </row>
    <row r="16">
      <c r="A16" t="n">
        <v>600</v>
      </c>
      <c r="B16" t="n">
        <v>232.65</v>
      </c>
      <c r="C16" t="n">
        <v>10584</v>
      </c>
      <c r="D16" t="n">
        <v>8316</v>
      </c>
      <c r="E16" t="n">
        <v>0</v>
      </c>
    </row>
    <row r="17">
      <c r="A17" t="n">
        <v>650</v>
      </c>
      <c r="B17" t="n">
        <v>217.26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70.83</v>
      </c>
      <c r="C18" t="n">
        <v>2016</v>
      </c>
      <c r="D18" t="n">
        <v>1584</v>
      </c>
      <c r="E18" t="n">
        <v>0</v>
      </c>
    </row>
    <row r="19">
      <c r="A19" t="n">
        <v>750</v>
      </c>
      <c r="B19" t="n">
        <v>19.35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14.76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11.34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5.13</v>
      </c>
      <c r="C22" t="n">
        <v>3528</v>
      </c>
      <c r="D22" t="n">
        <v>2772</v>
      </c>
      <c r="E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9681.280000000001</v>
      </c>
      <c r="C5" t="n">
        <v>2219263.2</v>
      </c>
      <c r="D5" t="n">
        <v>1049394.46</v>
      </c>
      <c r="E5" t="n">
        <v>143345.88</v>
      </c>
    </row>
    <row r="6">
      <c r="A6" t="n">
        <v>100</v>
      </c>
      <c r="B6" t="n">
        <v>15574.54</v>
      </c>
      <c r="C6" t="n">
        <v>2652652.8</v>
      </c>
      <c r="D6" t="n">
        <v>1174114.66</v>
      </c>
      <c r="E6" t="n">
        <v>159552.9</v>
      </c>
    </row>
    <row r="7">
      <c r="A7" t="n">
        <v>150</v>
      </c>
      <c r="B7" t="n">
        <v>16841.02</v>
      </c>
      <c r="C7" t="n">
        <v>2807280</v>
      </c>
      <c r="D7" t="n">
        <v>1407249.36</v>
      </c>
      <c r="E7" t="n">
        <v>170755.56</v>
      </c>
    </row>
    <row r="8">
      <c r="A8" t="n">
        <v>200</v>
      </c>
      <c r="B8" t="n">
        <v>17011.26</v>
      </c>
      <c r="C8" t="n">
        <v>3049704</v>
      </c>
      <c r="D8" t="n">
        <v>1763600.26</v>
      </c>
      <c r="E8" t="n">
        <v>175732.92</v>
      </c>
    </row>
    <row r="9">
      <c r="A9" t="n">
        <v>250</v>
      </c>
      <c r="B9" t="n">
        <v>22027.86</v>
      </c>
      <c r="C9" t="n">
        <v>3525480</v>
      </c>
      <c r="D9" t="n">
        <v>2224326.06</v>
      </c>
      <c r="E9" t="n">
        <v>209609.1</v>
      </c>
    </row>
    <row r="10">
      <c r="A10" t="n">
        <v>300</v>
      </c>
      <c r="B10" t="n">
        <v>29770.38</v>
      </c>
      <c r="C10" t="n">
        <v>4270392</v>
      </c>
      <c r="D10" t="n">
        <v>2919117.96</v>
      </c>
      <c r="E10" t="n">
        <v>241947</v>
      </c>
    </row>
    <row r="11">
      <c r="A11" t="n">
        <v>350</v>
      </c>
      <c r="B11" t="n">
        <v>29307.6</v>
      </c>
      <c r="C11" t="n">
        <v>2692368</v>
      </c>
      <c r="D11" t="n">
        <v>1900715.65</v>
      </c>
      <c r="E11" t="n">
        <v>125029.98</v>
      </c>
    </row>
    <row r="12">
      <c r="A12" t="n">
        <v>400</v>
      </c>
      <c r="B12" t="n">
        <v>24887.07</v>
      </c>
      <c r="C12" t="n">
        <v>1811880</v>
      </c>
      <c r="D12" t="n">
        <v>1319695.74</v>
      </c>
      <c r="E12" t="n">
        <v>71413.2</v>
      </c>
    </row>
    <row r="13">
      <c r="A13" t="n">
        <v>450</v>
      </c>
      <c r="B13" t="n">
        <v>15116.58</v>
      </c>
      <c r="C13" t="n">
        <v>931896</v>
      </c>
      <c r="D13" t="n">
        <v>695227.7</v>
      </c>
      <c r="E13" t="n">
        <v>26195.4</v>
      </c>
    </row>
    <row r="14">
      <c r="A14" t="n">
        <v>500</v>
      </c>
      <c r="B14" t="n">
        <v>1988.55</v>
      </c>
      <c r="C14" t="n">
        <v>113904</v>
      </c>
      <c r="D14" t="n">
        <v>86990.11</v>
      </c>
      <c r="E14" t="n">
        <v>3586.59</v>
      </c>
    </row>
    <row r="15">
      <c r="A15" t="n">
        <v>550</v>
      </c>
      <c r="B15" t="n">
        <v>469.71</v>
      </c>
      <c r="C15" t="n">
        <v>53928</v>
      </c>
      <c r="D15" t="n">
        <v>41778.79</v>
      </c>
      <c r="E15" t="n">
        <v>536.67</v>
      </c>
    </row>
    <row r="16">
      <c r="A16" t="n">
        <v>600</v>
      </c>
      <c r="B16" t="n">
        <v>232.65</v>
      </c>
      <c r="C16" t="n">
        <v>10584</v>
      </c>
      <c r="D16" t="n">
        <v>8316</v>
      </c>
      <c r="E16" t="n">
        <v>0</v>
      </c>
    </row>
    <row r="17">
      <c r="A17" t="n">
        <v>650</v>
      </c>
      <c r="B17" t="n">
        <v>217.26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70.83</v>
      </c>
      <c r="C18" t="n">
        <v>2016</v>
      </c>
      <c r="D18" t="n">
        <v>1584</v>
      </c>
      <c r="E18" t="n">
        <v>0</v>
      </c>
    </row>
    <row r="19">
      <c r="A19" t="n">
        <v>750</v>
      </c>
      <c r="B19" t="n">
        <v>19.35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14.76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11.34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5.13</v>
      </c>
      <c r="C22" t="n">
        <v>3528</v>
      </c>
      <c r="D22" t="n">
        <v>2772</v>
      </c>
      <c r="E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27887900.93</v>
      </c>
      <c r="C5" t="n">
        <v>122059476</v>
      </c>
      <c r="D5" t="n">
        <v>289632869.86</v>
      </c>
      <c r="E5" t="n">
        <v>79126925.76000001</v>
      </c>
    </row>
    <row r="6">
      <c r="A6" t="n">
        <v>100</v>
      </c>
      <c r="B6" t="n">
        <v>44864008.4</v>
      </c>
      <c r="C6" t="n">
        <v>145895904</v>
      </c>
      <c r="D6" t="n">
        <v>324055645.06</v>
      </c>
      <c r="E6" t="n">
        <v>88073200.8</v>
      </c>
    </row>
    <row r="7">
      <c r="A7" t="n">
        <v>150</v>
      </c>
      <c r="B7" t="n">
        <v>48512243.65</v>
      </c>
      <c r="C7" t="n">
        <v>154400400</v>
      </c>
      <c r="D7" t="n">
        <v>388400823.36</v>
      </c>
      <c r="E7" t="n">
        <v>94257069.12</v>
      </c>
    </row>
    <row r="8">
      <c r="A8" t="n">
        <v>200</v>
      </c>
      <c r="B8" t="n">
        <v>49002635.56</v>
      </c>
      <c r="C8" t="n">
        <v>167733720</v>
      </c>
      <c r="D8" t="n">
        <v>486753670.66</v>
      </c>
      <c r="E8" t="n">
        <v>97004571.84</v>
      </c>
    </row>
    <row r="9">
      <c r="A9" t="n">
        <v>250</v>
      </c>
      <c r="B9" t="n">
        <v>63453453.52</v>
      </c>
      <c r="C9" t="n">
        <v>193901400</v>
      </c>
      <c r="D9" t="n">
        <v>613913992.5599999</v>
      </c>
      <c r="E9" t="n">
        <v>115704223.2</v>
      </c>
    </row>
    <row r="10">
      <c r="A10" t="n">
        <v>300</v>
      </c>
      <c r="B10" t="n">
        <v>85756556.63</v>
      </c>
      <c r="C10" t="n">
        <v>234871560</v>
      </c>
      <c r="D10" t="n">
        <v>805676556.96</v>
      </c>
      <c r="E10" t="n">
        <v>133554744</v>
      </c>
    </row>
    <row r="11">
      <c r="A11" t="n">
        <v>350</v>
      </c>
      <c r="B11" t="n">
        <v>84423472.56</v>
      </c>
      <c r="C11" t="n">
        <v>148080240</v>
      </c>
      <c r="D11" t="n">
        <v>524597519.95</v>
      </c>
      <c r="E11" t="n">
        <v>69016548.95999999</v>
      </c>
    </row>
    <row r="12">
      <c r="A12" t="n">
        <v>400</v>
      </c>
      <c r="B12" t="n">
        <v>71689693.84</v>
      </c>
      <c r="C12" t="n">
        <v>99653400</v>
      </c>
      <c r="D12" t="n">
        <v>364236024.24</v>
      </c>
      <c r="E12" t="n">
        <v>39420086.4</v>
      </c>
    </row>
    <row r="13">
      <c r="A13" t="n">
        <v>450</v>
      </c>
      <c r="B13" t="n">
        <v>43544820.35</v>
      </c>
      <c r="C13" t="n">
        <v>51254280</v>
      </c>
      <c r="D13" t="n">
        <v>191882844.65</v>
      </c>
      <c r="E13" t="n">
        <v>14459860.8</v>
      </c>
    </row>
    <row r="14">
      <c r="A14" t="n">
        <v>500</v>
      </c>
      <c r="B14" t="n">
        <v>5728217.13</v>
      </c>
      <c r="C14" t="n">
        <v>6264720</v>
      </c>
      <c r="D14" t="n">
        <v>24009270.91</v>
      </c>
      <c r="E14" t="n">
        <v>1979797.68</v>
      </c>
    </row>
    <row r="15">
      <c r="A15" t="n">
        <v>550</v>
      </c>
      <c r="B15" t="n">
        <v>1353046.63</v>
      </c>
      <c r="C15" t="n">
        <v>2966040</v>
      </c>
      <c r="D15" t="n">
        <v>11530946.59</v>
      </c>
      <c r="E15" t="n">
        <v>296241.84</v>
      </c>
    </row>
    <row r="16">
      <c r="A16" t="n">
        <v>600</v>
      </c>
      <c r="B16" t="n">
        <v>670171.59</v>
      </c>
      <c r="C16" t="n">
        <v>582120</v>
      </c>
      <c r="D16" t="n">
        <v>2295216</v>
      </c>
      <c r="E16" t="n">
        <v>0</v>
      </c>
    </row>
    <row r="17">
      <c r="A17" t="n">
        <v>650</v>
      </c>
      <c r="B17" t="n">
        <v>625839.16</v>
      </c>
      <c r="C17" t="n">
        <v>55440</v>
      </c>
      <c r="D17" t="n">
        <v>218592</v>
      </c>
      <c r="E17" t="n">
        <v>0</v>
      </c>
    </row>
    <row r="18">
      <c r="A18" t="n">
        <v>700</v>
      </c>
      <c r="B18" t="n">
        <v>204032.9</v>
      </c>
      <c r="C18" t="n">
        <v>110880</v>
      </c>
      <c r="D18" t="n">
        <v>437184</v>
      </c>
      <c r="E18" t="n">
        <v>0</v>
      </c>
    </row>
    <row r="19">
      <c r="A19" t="n">
        <v>750</v>
      </c>
      <c r="B19" t="n">
        <v>55739.61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42517.66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32666</v>
      </c>
      <c r="C21" t="n">
        <v>55440</v>
      </c>
      <c r="D21" t="n">
        <v>218592</v>
      </c>
      <c r="E21" t="n">
        <v>0</v>
      </c>
    </row>
    <row r="22">
      <c r="A22" t="n">
        <v>900</v>
      </c>
      <c r="B22" t="n">
        <v>14777.48</v>
      </c>
      <c r="C22" t="n">
        <v>194040</v>
      </c>
      <c r="D22" t="n">
        <v>765072</v>
      </c>
      <c r="E22" t="n">
        <v>0</v>
      </c>
    </row>
    <row r="23">
      <c r="A23" t="n">
        <v>950</v>
      </c>
      <c r="B23" t="n">
        <v>259.25</v>
      </c>
      <c r="C23" t="n">
        <v>55440</v>
      </c>
      <c r="D23" t="n">
        <v>218592</v>
      </c>
      <c r="E23" t="n">
        <v>0</v>
      </c>
    </row>
    <row r="24">
      <c r="A24" t="n">
        <v>1000</v>
      </c>
      <c r="B24" t="n">
        <v>0</v>
      </c>
      <c r="C24" t="n">
        <v>194040</v>
      </c>
      <c r="D24" t="n">
        <v>765072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2612.61</v>
      </c>
      <c r="C4" t="n">
        <v>998424</v>
      </c>
      <c r="D4" t="n">
        <v>784476</v>
      </c>
      <c r="E4" t="n">
        <v>442800</v>
      </c>
    </row>
    <row r="5">
      <c r="A5" t="n">
        <v>50</v>
      </c>
      <c r="B5" t="n">
        <v>5435.91</v>
      </c>
      <c r="C5" t="n">
        <v>1546776</v>
      </c>
      <c r="D5" t="n">
        <v>1215324</v>
      </c>
      <c r="E5" t="n">
        <v>471600</v>
      </c>
    </row>
    <row r="6">
      <c r="A6" t="n">
        <v>100</v>
      </c>
      <c r="B6" t="n">
        <v>4426.56</v>
      </c>
      <c r="C6" t="n">
        <v>1155672</v>
      </c>
      <c r="D6" t="n">
        <v>908028</v>
      </c>
      <c r="E6" t="n">
        <v>351000</v>
      </c>
    </row>
    <row r="7">
      <c r="A7" t="n">
        <v>150</v>
      </c>
      <c r="B7" t="n">
        <v>4076.73</v>
      </c>
      <c r="C7" t="n">
        <v>821520</v>
      </c>
      <c r="D7" t="n">
        <v>645480</v>
      </c>
      <c r="E7" t="n">
        <v>173700</v>
      </c>
    </row>
    <row r="8">
      <c r="A8" t="n">
        <v>200</v>
      </c>
      <c r="B8" t="n">
        <v>3765.69</v>
      </c>
      <c r="C8" t="n">
        <v>604296</v>
      </c>
      <c r="D8" t="n">
        <v>474804</v>
      </c>
      <c r="E8" t="n">
        <v>134100</v>
      </c>
    </row>
    <row r="9">
      <c r="A9" t="n">
        <v>250</v>
      </c>
      <c r="B9" t="n">
        <v>3201.03</v>
      </c>
      <c r="C9" t="n">
        <v>350784</v>
      </c>
      <c r="D9" t="n">
        <v>275616</v>
      </c>
      <c r="E9" t="n">
        <v>51300</v>
      </c>
    </row>
    <row r="10">
      <c r="A10" t="n">
        <v>300</v>
      </c>
      <c r="B10" t="n">
        <v>3433.32</v>
      </c>
      <c r="C10" t="n">
        <v>257040</v>
      </c>
      <c r="D10" t="n">
        <v>201960</v>
      </c>
      <c r="E10" t="n">
        <v>49500</v>
      </c>
    </row>
    <row r="11">
      <c r="A11" t="n">
        <v>350</v>
      </c>
      <c r="B11" t="n">
        <v>3892.32</v>
      </c>
      <c r="C11" t="n">
        <v>212184</v>
      </c>
      <c r="D11" t="n">
        <v>166716</v>
      </c>
      <c r="E11" t="n">
        <v>39600</v>
      </c>
    </row>
    <row r="12">
      <c r="A12" t="n">
        <v>400</v>
      </c>
      <c r="B12" t="n">
        <v>3823.92</v>
      </c>
      <c r="C12" t="n">
        <v>189504</v>
      </c>
      <c r="D12" t="n">
        <v>148896</v>
      </c>
      <c r="E12" t="n">
        <v>18900</v>
      </c>
    </row>
    <row r="13">
      <c r="A13" t="n">
        <v>450</v>
      </c>
      <c r="B13" t="n">
        <v>2458.53</v>
      </c>
      <c r="C13" t="n">
        <v>69552</v>
      </c>
      <c r="D13" t="n">
        <v>54648</v>
      </c>
      <c r="E13" t="n">
        <v>4500</v>
      </c>
    </row>
    <row r="14">
      <c r="A14" t="n">
        <v>500</v>
      </c>
      <c r="B14" t="n">
        <v>1563.84</v>
      </c>
      <c r="C14" t="n">
        <v>34272</v>
      </c>
      <c r="D14" t="n">
        <v>26928</v>
      </c>
      <c r="E14" t="n">
        <v>900</v>
      </c>
    </row>
    <row r="15">
      <c r="A15" t="n">
        <v>550</v>
      </c>
      <c r="B15" t="n">
        <v>918.99</v>
      </c>
      <c r="C15" t="n">
        <v>6552</v>
      </c>
      <c r="D15" t="n">
        <v>5148</v>
      </c>
      <c r="E15" t="n">
        <v>900</v>
      </c>
    </row>
    <row r="16">
      <c r="A16" t="n">
        <v>600</v>
      </c>
      <c r="B16" t="n">
        <v>601.65</v>
      </c>
      <c r="C16" t="n">
        <v>4032</v>
      </c>
      <c r="D16" t="n">
        <v>3168</v>
      </c>
      <c r="E16" t="n">
        <v>0</v>
      </c>
    </row>
    <row r="17">
      <c r="A17" t="n">
        <v>650</v>
      </c>
      <c r="B17" t="n">
        <v>460.44</v>
      </c>
      <c r="C17" t="n">
        <v>2520</v>
      </c>
      <c r="D17" t="n">
        <v>1980</v>
      </c>
      <c r="E17" t="n">
        <v>0</v>
      </c>
    </row>
    <row r="18">
      <c r="A18" t="n">
        <v>700</v>
      </c>
      <c r="B18" t="n">
        <v>397.89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521.1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306.18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107.28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42.03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2446.16</v>
      </c>
      <c r="C5" t="n">
        <v>850726.8</v>
      </c>
      <c r="D5" t="n">
        <v>402272.24</v>
      </c>
      <c r="E5" t="n">
        <v>52017.48</v>
      </c>
    </row>
    <row r="6">
      <c r="A6" t="n">
        <v>100</v>
      </c>
      <c r="B6" t="n">
        <v>3541.25</v>
      </c>
      <c r="C6" t="n">
        <v>1040104.8</v>
      </c>
      <c r="D6" t="n">
        <v>460370.2</v>
      </c>
      <c r="E6" t="n">
        <v>59319</v>
      </c>
    </row>
    <row r="7">
      <c r="A7" t="n">
        <v>150</v>
      </c>
      <c r="B7" t="n">
        <v>3872.89</v>
      </c>
      <c r="C7" t="n">
        <v>821520</v>
      </c>
      <c r="D7" t="n">
        <v>411816.24</v>
      </c>
      <c r="E7" t="n">
        <v>36945.99</v>
      </c>
    </row>
    <row r="8">
      <c r="A8" t="n">
        <v>200</v>
      </c>
      <c r="B8" t="n">
        <v>3765.69</v>
      </c>
      <c r="C8" t="n">
        <v>604296</v>
      </c>
      <c r="D8" t="n">
        <v>349455.74</v>
      </c>
      <c r="E8" t="n">
        <v>32894.73</v>
      </c>
    </row>
    <row r="9">
      <c r="A9" t="n">
        <v>250</v>
      </c>
      <c r="B9" t="n">
        <v>3201.03</v>
      </c>
      <c r="C9" t="n">
        <v>350784</v>
      </c>
      <c r="D9" t="n">
        <v>221319.65</v>
      </c>
      <c r="E9" t="n">
        <v>13733.01</v>
      </c>
    </row>
    <row r="10">
      <c r="A10" t="n">
        <v>300</v>
      </c>
      <c r="B10" t="n">
        <v>3433.32</v>
      </c>
      <c r="C10" t="n">
        <v>257040</v>
      </c>
      <c r="D10" t="n">
        <v>175705.2</v>
      </c>
      <c r="E10" t="n">
        <v>14355</v>
      </c>
    </row>
    <row r="11">
      <c r="A11" t="n">
        <v>350</v>
      </c>
      <c r="B11" t="n">
        <v>3892.32</v>
      </c>
      <c r="C11" t="n">
        <v>212184</v>
      </c>
      <c r="D11" t="n">
        <v>149794.33</v>
      </c>
      <c r="E11" t="n">
        <v>16228.08</v>
      </c>
    </row>
    <row r="12">
      <c r="A12" t="n">
        <v>400</v>
      </c>
      <c r="B12" t="n">
        <v>3823.92</v>
      </c>
      <c r="C12" t="n">
        <v>189504</v>
      </c>
      <c r="D12" t="n">
        <v>138026.59</v>
      </c>
      <c r="E12" t="n">
        <v>9034.200000000001</v>
      </c>
    </row>
    <row r="13">
      <c r="A13" t="n">
        <v>450</v>
      </c>
      <c r="B13" t="n">
        <v>2458.53</v>
      </c>
      <c r="C13" t="n">
        <v>69552</v>
      </c>
      <c r="D13" t="n">
        <v>51888.28</v>
      </c>
      <c r="E13" t="n">
        <v>2381.4</v>
      </c>
    </row>
    <row r="14">
      <c r="A14" t="n">
        <v>500</v>
      </c>
      <c r="B14" t="n">
        <v>1563.84</v>
      </c>
      <c r="C14" t="n">
        <v>34272</v>
      </c>
      <c r="D14" t="n">
        <v>26174.02</v>
      </c>
      <c r="E14" t="n">
        <v>512.37</v>
      </c>
    </row>
    <row r="15">
      <c r="A15" t="n">
        <v>550</v>
      </c>
      <c r="B15" t="n">
        <v>918.99</v>
      </c>
      <c r="C15" t="n">
        <v>6552</v>
      </c>
      <c r="D15" t="n">
        <v>5075.93</v>
      </c>
      <c r="E15" t="n">
        <v>536.67</v>
      </c>
    </row>
    <row r="16">
      <c r="A16" t="n">
        <v>600</v>
      </c>
      <c r="B16" t="n">
        <v>601.65</v>
      </c>
      <c r="C16" t="n">
        <v>4032</v>
      </c>
      <c r="D16" t="n">
        <v>3168</v>
      </c>
      <c r="E16" t="n">
        <v>0</v>
      </c>
    </row>
    <row r="17">
      <c r="A17" t="n">
        <v>650</v>
      </c>
      <c r="B17" t="n">
        <v>460.44</v>
      </c>
      <c r="C17" t="n">
        <v>2520</v>
      </c>
      <c r="D17" t="n">
        <v>1980</v>
      </c>
      <c r="E17" t="n">
        <v>0</v>
      </c>
    </row>
    <row r="18">
      <c r="A18" t="n">
        <v>700</v>
      </c>
      <c r="B18" t="n">
        <v>397.89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521.1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306.18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107.28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42.03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7046407.06</v>
      </c>
      <c r="C5" t="n">
        <v>46789974</v>
      </c>
      <c r="D5" t="n">
        <v>111027139.34</v>
      </c>
      <c r="E5" t="n">
        <v>28713648.96</v>
      </c>
    </row>
    <row r="6">
      <c r="A6" t="n">
        <v>100</v>
      </c>
      <c r="B6" t="n">
        <v>10200918.99</v>
      </c>
      <c r="C6" t="n">
        <v>57205764</v>
      </c>
      <c r="D6" t="n">
        <v>127062174.1</v>
      </c>
      <c r="E6" t="n">
        <v>32744088</v>
      </c>
    </row>
    <row r="7">
      <c r="A7" t="n">
        <v>150</v>
      </c>
      <c r="B7" t="n">
        <v>11156257.02</v>
      </c>
      <c r="C7" t="n">
        <v>45183600</v>
      </c>
      <c r="D7" t="n">
        <v>113661282.24</v>
      </c>
      <c r="E7" t="n">
        <v>20394186.48</v>
      </c>
    </row>
    <row r="8">
      <c r="A8" t="n">
        <v>200</v>
      </c>
      <c r="B8" t="n">
        <v>10847446.61</v>
      </c>
      <c r="C8" t="n">
        <v>33236280</v>
      </c>
      <c r="D8" t="n">
        <v>96449785.34</v>
      </c>
      <c r="E8" t="n">
        <v>18157890.96</v>
      </c>
    </row>
    <row r="9">
      <c r="A9" t="n">
        <v>250</v>
      </c>
      <c r="B9" t="n">
        <v>9220887.02</v>
      </c>
      <c r="C9" t="n">
        <v>19293120</v>
      </c>
      <c r="D9" t="n">
        <v>61084222.85</v>
      </c>
      <c r="E9" t="n">
        <v>7580621.52</v>
      </c>
    </row>
    <row r="10">
      <c r="A10" t="n">
        <v>300</v>
      </c>
      <c r="B10" t="n">
        <v>9890021.59</v>
      </c>
      <c r="C10" t="n">
        <v>14137200</v>
      </c>
      <c r="D10" t="n">
        <v>48494635.2</v>
      </c>
      <c r="E10" t="n">
        <v>7923960</v>
      </c>
    </row>
    <row r="11">
      <c r="A11" t="n">
        <v>350</v>
      </c>
      <c r="B11" t="n">
        <v>11212216.99</v>
      </c>
      <c r="C11" t="n">
        <v>11670120</v>
      </c>
      <c r="D11" t="n">
        <v>41343233.98</v>
      </c>
      <c r="E11" t="n">
        <v>8957900.16</v>
      </c>
    </row>
    <row r="12">
      <c r="A12" t="n">
        <v>400</v>
      </c>
      <c r="B12" t="n">
        <v>11015183.95</v>
      </c>
      <c r="C12" t="n">
        <v>10422720</v>
      </c>
      <c r="D12" t="n">
        <v>38095339.39</v>
      </c>
      <c r="E12" t="n">
        <v>4986878.4</v>
      </c>
    </row>
    <row r="13">
      <c r="A13" t="n">
        <v>450</v>
      </c>
      <c r="B13" t="n">
        <v>7082041.52</v>
      </c>
      <c r="C13" t="n">
        <v>3825360</v>
      </c>
      <c r="D13" t="n">
        <v>14321164.18</v>
      </c>
      <c r="E13" t="n">
        <v>1314532.8</v>
      </c>
    </row>
    <row r="14">
      <c r="A14" t="n">
        <v>500</v>
      </c>
      <c r="B14" t="n">
        <v>4504797.5</v>
      </c>
      <c r="C14" t="n">
        <v>1884960</v>
      </c>
      <c r="D14" t="n">
        <v>7224028.42</v>
      </c>
      <c r="E14" t="n">
        <v>282828.24</v>
      </c>
    </row>
    <row r="15">
      <c r="A15" t="n">
        <v>550</v>
      </c>
      <c r="B15" t="n">
        <v>2647242.59</v>
      </c>
      <c r="C15" t="n">
        <v>360360</v>
      </c>
      <c r="D15" t="n">
        <v>1400956.13</v>
      </c>
      <c r="E15" t="n">
        <v>296241.84</v>
      </c>
    </row>
    <row r="16">
      <c r="A16" t="n">
        <v>600</v>
      </c>
      <c r="B16" t="n">
        <v>1733112.99</v>
      </c>
      <c r="C16" t="n">
        <v>221760</v>
      </c>
      <c r="D16" t="n">
        <v>874368</v>
      </c>
      <c r="E16" t="n">
        <v>0</v>
      </c>
    </row>
    <row r="17">
      <c r="A17" t="n">
        <v>650</v>
      </c>
      <c r="B17" t="n">
        <v>1326343.46</v>
      </c>
      <c r="C17" t="n">
        <v>138600</v>
      </c>
      <c r="D17" t="n">
        <v>546480</v>
      </c>
      <c r="E17" t="n">
        <v>0</v>
      </c>
    </row>
    <row r="18">
      <c r="A18" t="n">
        <v>700</v>
      </c>
      <c r="B18" t="n">
        <v>1146161.93</v>
      </c>
      <c r="C18" t="n">
        <v>83160</v>
      </c>
      <c r="D18" t="n">
        <v>327888</v>
      </c>
      <c r="E18" t="n">
        <v>0</v>
      </c>
    </row>
    <row r="19">
      <c r="A19" t="n">
        <v>750</v>
      </c>
      <c r="B19" t="n">
        <v>1501080.66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881982.11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309030.77</v>
      </c>
      <c r="C21" t="n">
        <v>55440</v>
      </c>
      <c r="D21" t="n">
        <v>218592</v>
      </c>
      <c r="E21" t="n">
        <v>0</v>
      </c>
    </row>
    <row r="22">
      <c r="A22" t="n">
        <v>900</v>
      </c>
      <c r="B22" t="n">
        <v>121071.62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46107</v>
      </c>
      <c r="C4" t="n">
        <v>6012216</v>
      </c>
      <c r="D4" t="n">
        <v>4723884</v>
      </c>
      <c r="E4" t="n">
        <v>1489500</v>
      </c>
    </row>
    <row r="5">
      <c r="A5" t="n">
        <v>50</v>
      </c>
      <c r="B5" t="n">
        <v>28565.64</v>
      </c>
      <c r="C5" t="n">
        <v>2055816</v>
      </c>
      <c r="D5" t="n">
        <v>1615284</v>
      </c>
      <c r="E5" t="n">
        <v>387900</v>
      </c>
    </row>
    <row r="6">
      <c r="A6" t="n">
        <v>100</v>
      </c>
      <c r="B6" t="n">
        <v>3844.44</v>
      </c>
      <c r="C6" t="n">
        <v>224784</v>
      </c>
      <c r="D6" t="n">
        <v>176616</v>
      </c>
      <c r="E6" t="n">
        <v>60300</v>
      </c>
    </row>
    <row r="7">
      <c r="A7" t="n">
        <v>150</v>
      </c>
      <c r="B7" t="n">
        <v>369</v>
      </c>
      <c r="C7" t="n">
        <v>45360</v>
      </c>
      <c r="D7" t="n">
        <v>35640</v>
      </c>
      <c r="E7" t="n">
        <v>4500</v>
      </c>
    </row>
    <row r="8">
      <c r="A8" t="n">
        <v>200</v>
      </c>
      <c r="B8" t="n">
        <v>88.2</v>
      </c>
      <c r="C8" t="n">
        <v>4032</v>
      </c>
      <c r="D8" t="n">
        <v>3168</v>
      </c>
      <c r="E8" t="n">
        <v>900</v>
      </c>
    </row>
    <row r="9">
      <c r="A9" t="n">
        <v>250</v>
      </c>
      <c r="B9" t="n">
        <v>8.279999999999999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12854.54</v>
      </c>
      <c r="C5" t="n">
        <v>1130698.8</v>
      </c>
      <c r="D5" t="n">
        <v>534659</v>
      </c>
      <c r="E5" t="n">
        <v>42785.37</v>
      </c>
    </row>
    <row r="6">
      <c r="A6" t="n">
        <v>100</v>
      </c>
      <c r="B6" t="n">
        <v>3075.55</v>
      </c>
      <c r="C6" t="n">
        <v>202305.6</v>
      </c>
      <c r="D6" t="n">
        <v>89544.31</v>
      </c>
      <c r="E6" t="n">
        <v>10190.7</v>
      </c>
    </row>
    <row r="7">
      <c r="A7" t="n">
        <v>150</v>
      </c>
      <c r="B7" t="n">
        <v>350.55</v>
      </c>
      <c r="C7" t="n">
        <v>45360</v>
      </c>
      <c r="D7" t="n">
        <v>22738.32</v>
      </c>
      <c r="E7" t="n">
        <v>957.15</v>
      </c>
    </row>
    <row r="8">
      <c r="A8" t="n">
        <v>200</v>
      </c>
      <c r="B8" t="n">
        <v>88.2</v>
      </c>
      <c r="C8" t="n">
        <v>4032</v>
      </c>
      <c r="D8" t="n">
        <v>2331.65</v>
      </c>
      <c r="E8" t="n">
        <v>220.77</v>
      </c>
    </row>
    <row r="9">
      <c r="A9" t="n">
        <v>250</v>
      </c>
      <c r="B9" t="n">
        <v>8.279999999999999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37028782.16</v>
      </c>
      <c r="C5" t="n">
        <v>62188434</v>
      </c>
      <c r="D5" t="n">
        <v>147565885.1</v>
      </c>
      <c r="E5" t="n">
        <v>23617524.24</v>
      </c>
    </row>
    <row r="6">
      <c r="A6" t="n">
        <v>100</v>
      </c>
      <c r="B6" t="n">
        <v>8859435.09</v>
      </c>
      <c r="C6" t="n">
        <v>11126808</v>
      </c>
      <c r="D6" t="n">
        <v>24714230.11</v>
      </c>
      <c r="E6" t="n">
        <v>5625266.4</v>
      </c>
    </row>
    <row r="7">
      <c r="A7" t="n">
        <v>150</v>
      </c>
      <c r="B7" t="n">
        <v>1009794.33</v>
      </c>
      <c r="C7" t="n">
        <v>2494800</v>
      </c>
      <c r="D7" t="n">
        <v>6275776.32</v>
      </c>
      <c r="E7" t="n">
        <v>528346.8</v>
      </c>
    </row>
    <row r="8">
      <c r="A8" t="n">
        <v>200</v>
      </c>
      <c r="B8" t="n">
        <v>254068.92</v>
      </c>
      <c r="C8" t="n">
        <v>221760</v>
      </c>
      <c r="D8" t="n">
        <v>643534.85</v>
      </c>
      <c r="E8" t="n">
        <v>121865.04</v>
      </c>
    </row>
    <row r="9">
      <c r="A9" t="n">
        <v>250</v>
      </c>
      <c r="B9" t="n">
        <v>23851.37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2026-04-20T20:31:56Z</dcterms:created>
  <dcterms:modified xsi:type="dcterms:W3CDTF">2026-04-20T21:04:31Z</dcterms:modified>
</cp:coreProperties>
</file>