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150152.22</v>
      </c>
      <c r="C4" t="n">
        <v>37017792</v>
      </c>
      <c r="D4" t="n">
        <v>29085408</v>
      </c>
      <c r="E4" t="n">
        <v>8731800</v>
      </c>
    </row>
    <row r="5">
      <c r="A5" t="n">
        <v>50</v>
      </c>
      <c r="B5" t="n">
        <v>137715.93</v>
      </c>
      <c r="C5" t="n">
        <v>27518904</v>
      </c>
      <c r="D5" t="n">
        <v>21621996</v>
      </c>
      <c r="E5" t="n">
        <v>6706800</v>
      </c>
    </row>
    <row r="6">
      <c r="A6" t="n">
        <v>100</v>
      </c>
      <c r="B6" t="n">
        <v>81161.73</v>
      </c>
      <c r="C6" t="n">
        <v>16901136</v>
      </c>
      <c r="D6" t="n">
        <v>13279464</v>
      </c>
      <c r="E6" t="n">
        <v>4809600</v>
      </c>
    </row>
    <row r="7">
      <c r="A7" t="n">
        <v>150</v>
      </c>
      <c r="B7" t="n">
        <v>66395.07000000001</v>
      </c>
      <c r="C7" t="n">
        <v>12853008</v>
      </c>
      <c r="D7" t="n">
        <v>10098792</v>
      </c>
      <c r="E7" t="n">
        <v>3568500</v>
      </c>
    </row>
    <row r="8">
      <c r="A8" t="n">
        <v>200</v>
      </c>
      <c r="B8" t="n">
        <v>57511.26</v>
      </c>
      <c r="C8" t="n">
        <v>11197368</v>
      </c>
      <c r="D8" t="n">
        <v>8797932</v>
      </c>
      <c r="E8" t="n">
        <v>3060000</v>
      </c>
    </row>
    <row r="9">
      <c r="A9" t="n">
        <v>250</v>
      </c>
      <c r="B9" t="n">
        <v>56502.36</v>
      </c>
      <c r="C9" t="n">
        <v>10084536</v>
      </c>
      <c r="D9" t="n">
        <v>7923564</v>
      </c>
      <c r="E9" t="n">
        <v>3050100</v>
      </c>
    </row>
    <row r="10">
      <c r="A10" t="n">
        <v>300</v>
      </c>
      <c r="B10" t="n">
        <v>59274.54</v>
      </c>
      <c r="C10" t="n">
        <v>9266040</v>
      </c>
      <c r="D10" t="n">
        <v>7280460</v>
      </c>
      <c r="E10" t="n">
        <v>2858400</v>
      </c>
    </row>
    <row r="11">
      <c r="A11" t="n">
        <v>350</v>
      </c>
      <c r="B11" t="n">
        <v>61210.62</v>
      </c>
      <c r="C11" t="n">
        <v>7499520</v>
      </c>
      <c r="D11" t="n">
        <v>5892480</v>
      </c>
      <c r="E11" t="n">
        <v>2124000</v>
      </c>
    </row>
    <row r="12">
      <c r="A12" t="n">
        <v>400</v>
      </c>
      <c r="B12" t="n">
        <v>63183.69</v>
      </c>
      <c r="C12" t="n">
        <v>7015176</v>
      </c>
      <c r="D12" t="n">
        <v>5511924</v>
      </c>
      <c r="E12" t="n">
        <v>1780200</v>
      </c>
    </row>
    <row r="13">
      <c r="A13" t="n">
        <v>450</v>
      </c>
      <c r="B13" t="n">
        <v>52470.45</v>
      </c>
      <c r="C13" t="n">
        <v>5213376</v>
      </c>
      <c r="D13" t="n">
        <v>4096224</v>
      </c>
      <c r="E13" t="n">
        <v>1158300</v>
      </c>
    </row>
    <row r="14">
      <c r="A14" t="n">
        <v>500</v>
      </c>
      <c r="B14" t="n">
        <v>30230.46</v>
      </c>
      <c r="C14" t="n">
        <v>2163672</v>
      </c>
      <c r="D14" t="n">
        <v>1700028</v>
      </c>
      <c r="E14" t="n">
        <v>516600</v>
      </c>
    </row>
    <row r="15">
      <c r="A15" t="n">
        <v>550</v>
      </c>
      <c r="B15" t="n">
        <v>19807.2</v>
      </c>
      <c r="C15" t="n">
        <v>1186416</v>
      </c>
      <c r="D15" t="n">
        <v>932184</v>
      </c>
      <c r="E15" t="n">
        <v>216000</v>
      </c>
    </row>
    <row r="16">
      <c r="A16" t="n">
        <v>600</v>
      </c>
      <c r="B16" t="n">
        <v>11471.58</v>
      </c>
      <c r="C16" t="n">
        <v>550872</v>
      </c>
      <c r="D16" t="n">
        <v>432828</v>
      </c>
      <c r="E16" t="n">
        <v>131400</v>
      </c>
    </row>
    <row r="17">
      <c r="A17" t="n">
        <v>650</v>
      </c>
      <c r="B17" t="n">
        <v>4633.83</v>
      </c>
      <c r="C17" t="n">
        <v>329112</v>
      </c>
      <c r="D17" t="n">
        <v>258588</v>
      </c>
      <c r="E17" t="n">
        <v>51300</v>
      </c>
    </row>
    <row r="18">
      <c r="A18" t="n">
        <v>700</v>
      </c>
      <c r="B18" t="n">
        <v>2925</v>
      </c>
      <c r="C18" t="n">
        <v>135576</v>
      </c>
      <c r="D18" t="n">
        <v>106524</v>
      </c>
      <c r="E18" t="n">
        <v>26100</v>
      </c>
    </row>
    <row r="19">
      <c r="A19" t="n">
        <v>750</v>
      </c>
      <c r="B19" t="n">
        <v>1412.55</v>
      </c>
      <c r="C19" t="n">
        <v>31752</v>
      </c>
      <c r="D19" t="n">
        <v>24948</v>
      </c>
      <c r="E19" t="n">
        <v>5400</v>
      </c>
    </row>
    <row r="20">
      <c r="A20" t="n">
        <v>800</v>
      </c>
      <c r="B20" t="n">
        <v>823.3200000000001</v>
      </c>
      <c r="C20" t="n">
        <v>11088</v>
      </c>
      <c r="D20" t="n">
        <v>8712</v>
      </c>
      <c r="E20" t="n">
        <v>0</v>
      </c>
    </row>
    <row r="21">
      <c r="A21" t="n">
        <v>850</v>
      </c>
      <c r="B21" t="n">
        <v>409.14</v>
      </c>
      <c r="C21" t="n">
        <v>7056</v>
      </c>
      <c r="D21" t="n">
        <v>5544</v>
      </c>
      <c r="E21" t="n">
        <v>0</v>
      </c>
    </row>
    <row r="22">
      <c r="A22" t="n">
        <v>900</v>
      </c>
      <c r="B22" t="n">
        <v>195.75</v>
      </c>
      <c r="C22" t="n">
        <v>4032</v>
      </c>
      <c r="D22" t="n">
        <v>3168</v>
      </c>
      <c r="E22" t="n">
        <v>0</v>
      </c>
    </row>
    <row r="23">
      <c r="A23" t="n">
        <v>950</v>
      </c>
      <c r="B23" t="n">
        <v>42.12</v>
      </c>
      <c r="C23" t="n">
        <v>2016</v>
      </c>
      <c r="D23" t="n">
        <v>1584</v>
      </c>
      <c r="E23" t="n">
        <v>0</v>
      </c>
    </row>
    <row r="24">
      <c r="A24" t="n">
        <v>1000</v>
      </c>
      <c r="B24" t="n">
        <v>9.720000000000001</v>
      </c>
      <c r="C24" t="n">
        <v>6048</v>
      </c>
      <c r="D24" t="n">
        <v>4752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61972.17</v>
      </c>
      <c r="C5" t="n">
        <v>15135397.2</v>
      </c>
      <c r="D5" t="n">
        <v>7156880.68</v>
      </c>
      <c r="E5" t="n">
        <v>739760.04</v>
      </c>
    </row>
    <row r="6">
      <c r="A6" t="n">
        <v>100</v>
      </c>
      <c r="B6" t="n">
        <v>64929.38</v>
      </c>
      <c r="C6" t="n">
        <v>15211022.4</v>
      </c>
      <c r="D6" t="n">
        <v>6732688.25</v>
      </c>
      <c r="E6" t="n">
        <v>812822.4</v>
      </c>
    </row>
    <row r="7">
      <c r="A7" t="n">
        <v>150</v>
      </c>
      <c r="B7" t="n">
        <v>63075.32</v>
      </c>
      <c r="C7" t="n">
        <v>12853008</v>
      </c>
      <c r="D7" t="n">
        <v>6443029.3</v>
      </c>
      <c r="E7" t="n">
        <v>759019.95</v>
      </c>
    </row>
    <row r="8">
      <c r="A8" t="n">
        <v>200</v>
      </c>
      <c r="B8" t="n">
        <v>57511.26</v>
      </c>
      <c r="C8" t="n">
        <v>11197368</v>
      </c>
      <c r="D8" t="n">
        <v>6475277.95</v>
      </c>
      <c r="E8" t="n">
        <v>750618</v>
      </c>
    </row>
    <row r="9">
      <c r="A9" t="n">
        <v>250</v>
      </c>
      <c r="B9" t="n">
        <v>56502.36</v>
      </c>
      <c r="C9" t="n">
        <v>10084536</v>
      </c>
      <c r="D9" t="n">
        <v>6362621.89</v>
      </c>
      <c r="E9" t="n">
        <v>816511.77</v>
      </c>
    </row>
    <row r="10">
      <c r="A10" t="n">
        <v>300</v>
      </c>
      <c r="B10" t="n">
        <v>59274.54</v>
      </c>
      <c r="C10" t="n">
        <v>9266040</v>
      </c>
      <c r="D10" t="n">
        <v>6334000.2</v>
      </c>
      <c r="E10" t="n">
        <v>828936</v>
      </c>
    </row>
    <row r="11">
      <c r="A11" t="n">
        <v>350</v>
      </c>
      <c r="B11" t="n">
        <v>61210.62</v>
      </c>
      <c r="C11" t="n">
        <v>7499520</v>
      </c>
      <c r="D11" t="n">
        <v>5294393.28</v>
      </c>
      <c r="E11" t="n">
        <v>870415.2</v>
      </c>
    </row>
    <row r="12">
      <c r="A12" t="n">
        <v>400</v>
      </c>
      <c r="B12" t="n">
        <v>63183.69</v>
      </c>
      <c r="C12" t="n">
        <v>7015176</v>
      </c>
      <c r="D12" t="n">
        <v>5109553.55</v>
      </c>
      <c r="E12" t="n">
        <v>850935.6</v>
      </c>
    </row>
    <row r="13">
      <c r="A13" t="n">
        <v>450</v>
      </c>
      <c r="B13" t="n">
        <v>52470.45</v>
      </c>
      <c r="C13" t="n">
        <v>5213376</v>
      </c>
      <c r="D13" t="n">
        <v>3889364.69</v>
      </c>
      <c r="E13" t="n">
        <v>612972.36</v>
      </c>
    </row>
    <row r="14">
      <c r="A14" t="n">
        <v>500</v>
      </c>
      <c r="B14" t="n">
        <v>30230.46</v>
      </c>
      <c r="C14" t="n">
        <v>2163672</v>
      </c>
      <c r="D14" t="n">
        <v>1652427.22</v>
      </c>
      <c r="E14" t="n">
        <v>294100.38</v>
      </c>
    </row>
    <row r="15">
      <c r="A15" t="n">
        <v>550</v>
      </c>
      <c r="B15" t="n">
        <v>19807.2</v>
      </c>
      <c r="C15" t="n">
        <v>1186416</v>
      </c>
      <c r="D15" t="n">
        <v>919133.42</v>
      </c>
      <c r="E15" t="n">
        <v>128800.8</v>
      </c>
    </row>
    <row r="16">
      <c r="A16" t="n">
        <v>600</v>
      </c>
      <c r="B16" t="n">
        <v>11471.58</v>
      </c>
      <c r="C16" t="n">
        <v>550872</v>
      </c>
      <c r="D16" t="n">
        <v>432828</v>
      </c>
      <c r="E16" t="n">
        <v>81901.62</v>
      </c>
    </row>
    <row r="17">
      <c r="A17" t="n">
        <v>650</v>
      </c>
      <c r="B17" t="n">
        <v>4633.83</v>
      </c>
      <c r="C17" t="n">
        <v>329112</v>
      </c>
      <c r="D17" t="n">
        <v>258588</v>
      </c>
      <c r="E17" t="n">
        <v>38126.16</v>
      </c>
    </row>
    <row r="18">
      <c r="A18" t="n">
        <v>700</v>
      </c>
      <c r="B18" t="n">
        <v>2925</v>
      </c>
      <c r="C18" t="n">
        <v>135576</v>
      </c>
      <c r="D18" t="n">
        <v>106524</v>
      </c>
      <c r="E18" t="n">
        <v>21174.93</v>
      </c>
    </row>
    <row r="19">
      <c r="A19" t="n">
        <v>750</v>
      </c>
      <c r="B19" t="n">
        <v>1412.55</v>
      </c>
      <c r="C19" t="n">
        <v>31752</v>
      </c>
      <c r="D19" t="n">
        <v>24948</v>
      </c>
      <c r="E19" t="n">
        <v>4657.5</v>
      </c>
    </row>
    <row r="20">
      <c r="A20" t="n">
        <v>800</v>
      </c>
      <c r="B20" t="n">
        <v>823.3200000000001</v>
      </c>
      <c r="C20" t="n">
        <v>11088</v>
      </c>
      <c r="D20" t="n">
        <v>8712</v>
      </c>
      <c r="E20" t="n">
        <v>0</v>
      </c>
    </row>
    <row r="21">
      <c r="A21" t="n">
        <v>850</v>
      </c>
      <c r="B21" t="n">
        <v>409.14</v>
      </c>
      <c r="C21" t="n">
        <v>7056</v>
      </c>
      <c r="D21" t="n">
        <v>5544</v>
      </c>
      <c r="E21" t="n">
        <v>0</v>
      </c>
    </row>
    <row r="22">
      <c r="A22" t="n">
        <v>900</v>
      </c>
      <c r="B22" t="n">
        <v>195.75</v>
      </c>
      <c r="C22" t="n">
        <v>4032</v>
      </c>
      <c r="D22" t="n">
        <v>3168</v>
      </c>
      <c r="E22" t="n">
        <v>0</v>
      </c>
    </row>
    <row r="23">
      <c r="A23" t="n">
        <v>950</v>
      </c>
      <c r="B23" t="n">
        <v>42.12</v>
      </c>
      <c r="C23" t="n">
        <v>2016</v>
      </c>
      <c r="D23" t="n">
        <v>1584</v>
      </c>
      <c r="E23" t="n">
        <v>0</v>
      </c>
    </row>
    <row r="24">
      <c r="A24" t="n">
        <v>1000</v>
      </c>
      <c r="B24" t="n">
        <v>9.720000000000001</v>
      </c>
      <c r="C24" t="n">
        <v>6048</v>
      </c>
      <c r="D24" t="n">
        <v>4752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178517028.58</v>
      </c>
      <c r="C5" t="n">
        <v>832446846</v>
      </c>
      <c r="D5" t="n">
        <v>1975299066.58</v>
      </c>
      <c r="E5" t="n">
        <v>408347542.08</v>
      </c>
    </row>
    <row r="6">
      <c r="A6" t="n">
        <v>100</v>
      </c>
      <c r="B6" t="n">
        <v>187035583.55</v>
      </c>
      <c r="C6" t="n">
        <v>836606232</v>
      </c>
      <c r="D6" t="n">
        <v>1858221956.45</v>
      </c>
      <c r="E6" t="n">
        <v>448677964.8</v>
      </c>
    </row>
    <row r="7">
      <c r="A7" t="n">
        <v>150</v>
      </c>
      <c r="B7" t="n">
        <v>181694756.71</v>
      </c>
      <c r="C7" t="n">
        <v>706915440</v>
      </c>
      <c r="D7" t="n">
        <v>1778276085.7</v>
      </c>
      <c r="E7" t="n">
        <v>418979012.4</v>
      </c>
    </row>
    <row r="8">
      <c r="A8" t="n">
        <v>200</v>
      </c>
      <c r="B8" t="n">
        <v>165666935.56</v>
      </c>
      <c r="C8" t="n">
        <v>615855240</v>
      </c>
      <c r="D8" t="n">
        <v>1787176714.75</v>
      </c>
      <c r="E8" t="n">
        <v>414341136</v>
      </c>
    </row>
    <row r="9">
      <c r="A9" t="n">
        <v>250</v>
      </c>
      <c r="B9" t="n">
        <v>162760698.22</v>
      </c>
      <c r="C9" t="n">
        <v>554649480</v>
      </c>
      <c r="D9" t="n">
        <v>1756083642.19</v>
      </c>
      <c r="E9" t="n">
        <v>450714497.04</v>
      </c>
    </row>
    <row r="10">
      <c r="A10" t="n">
        <v>300</v>
      </c>
      <c r="B10" t="n">
        <v>170746239.92</v>
      </c>
      <c r="C10" t="n">
        <v>509632200</v>
      </c>
      <c r="D10" t="n">
        <v>1748184055.2</v>
      </c>
      <c r="E10" t="n">
        <v>457572672</v>
      </c>
    </row>
    <row r="11">
      <c r="A11" t="n">
        <v>350</v>
      </c>
      <c r="B11" t="n">
        <v>176323311.97</v>
      </c>
      <c r="C11" t="n">
        <v>412473600</v>
      </c>
      <c r="D11" t="n">
        <v>1461252545.28</v>
      </c>
      <c r="E11" t="n">
        <v>480469190.4</v>
      </c>
    </row>
    <row r="12">
      <c r="A12" t="n">
        <v>400</v>
      </c>
      <c r="B12" t="n">
        <v>182006937.41</v>
      </c>
      <c r="C12" t="n">
        <v>385834680</v>
      </c>
      <c r="D12" t="n">
        <v>1410236779.25</v>
      </c>
      <c r="E12" t="n">
        <v>469716451.2</v>
      </c>
    </row>
    <row r="13">
      <c r="A13" t="n">
        <v>450</v>
      </c>
      <c r="B13" t="n">
        <v>151146378.27</v>
      </c>
      <c r="C13" t="n">
        <v>286735680</v>
      </c>
      <c r="D13" t="n">
        <v>1073464653.89</v>
      </c>
      <c r="E13" t="n">
        <v>338360742.72</v>
      </c>
    </row>
    <row r="14">
      <c r="A14" t="n">
        <v>500</v>
      </c>
      <c r="B14" t="n">
        <v>87081863.08</v>
      </c>
      <c r="C14" t="n">
        <v>119001960</v>
      </c>
      <c r="D14" t="n">
        <v>456069911.62</v>
      </c>
      <c r="E14" t="n">
        <v>162343409.76</v>
      </c>
    </row>
    <row r="15">
      <c r="A15" t="n">
        <v>550</v>
      </c>
      <c r="B15" t="n">
        <v>57056620.32</v>
      </c>
      <c r="C15" t="n">
        <v>65252880</v>
      </c>
      <c r="D15" t="n">
        <v>253680825.02</v>
      </c>
      <c r="E15" t="n">
        <v>71098041.59999999</v>
      </c>
    </row>
    <row r="16">
      <c r="A16" t="n">
        <v>600</v>
      </c>
      <c r="B16" t="n">
        <v>33045033.35</v>
      </c>
      <c r="C16" t="n">
        <v>30297960</v>
      </c>
      <c r="D16" t="n">
        <v>119460528</v>
      </c>
      <c r="E16" t="n">
        <v>45209694.24</v>
      </c>
    </row>
    <row r="17">
      <c r="A17" t="n">
        <v>650</v>
      </c>
      <c r="B17" t="n">
        <v>13348210.7</v>
      </c>
      <c r="C17" t="n">
        <v>18101160</v>
      </c>
      <c r="D17" t="n">
        <v>71370288</v>
      </c>
      <c r="E17" t="n">
        <v>21045640.32</v>
      </c>
    </row>
    <row r="18">
      <c r="A18" t="n">
        <v>700</v>
      </c>
      <c r="B18" t="n">
        <v>8425755</v>
      </c>
      <c r="C18" t="n">
        <v>7456680</v>
      </c>
      <c r="D18" t="n">
        <v>29400624</v>
      </c>
      <c r="E18" t="n">
        <v>11688561.36</v>
      </c>
    </row>
    <row r="19">
      <c r="A19" t="n">
        <v>750</v>
      </c>
      <c r="B19" t="n">
        <v>4068991.53</v>
      </c>
      <c r="C19" t="n">
        <v>1746360</v>
      </c>
      <c r="D19" t="n">
        <v>6885648</v>
      </c>
      <c r="E19" t="n">
        <v>2570940</v>
      </c>
    </row>
    <row r="20">
      <c r="A20" t="n">
        <v>800</v>
      </c>
      <c r="B20" t="n">
        <v>2371655.59</v>
      </c>
      <c r="C20" t="n">
        <v>609840</v>
      </c>
      <c r="D20" t="n">
        <v>2404512</v>
      </c>
      <c r="E20" t="n">
        <v>0</v>
      </c>
    </row>
    <row r="21">
      <c r="A21" t="n">
        <v>850</v>
      </c>
      <c r="B21" t="n">
        <v>1178568.68</v>
      </c>
      <c r="C21" t="n">
        <v>388080</v>
      </c>
      <c r="D21" t="n">
        <v>1530144</v>
      </c>
      <c r="E21" t="n">
        <v>0</v>
      </c>
    </row>
    <row r="22">
      <c r="A22" t="n">
        <v>900</v>
      </c>
      <c r="B22" t="n">
        <v>563877.45</v>
      </c>
      <c r="C22" t="n">
        <v>221760</v>
      </c>
      <c r="D22" t="n">
        <v>874368</v>
      </c>
      <c r="E22" t="n">
        <v>0</v>
      </c>
    </row>
    <row r="23">
      <c r="A23" t="n">
        <v>950</v>
      </c>
      <c r="B23" t="n">
        <v>121330.87</v>
      </c>
      <c r="C23" t="n">
        <v>110880</v>
      </c>
      <c r="D23" t="n">
        <v>437184</v>
      </c>
      <c r="E23" t="n">
        <v>0</v>
      </c>
    </row>
    <row r="24">
      <c r="A24" t="n">
        <v>1000</v>
      </c>
      <c r="B24" t="n">
        <v>27999.43</v>
      </c>
      <c r="C24" t="n">
        <v>332640</v>
      </c>
      <c r="D24" t="n">
        <v>1311552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1739.61</v>
      </c>
      <c r="C4" t="n">
        <v>1190952</v>
      </c>
      <c r="D4" t="n">
        <v>935748</v>
      </c>
      <c r="E4" t="n">
        <v>1104300</v>
      </c>
    </row>
    <row r="5">
      <c r="A5" t="n">
        <v>50</v>
      </c>
      <c r="B5" t="n">
        <v>3684.51</v>
      </c>
      <c r="C5" t="n">
        <v>1553328</v>
      </c>
      <c r="D5" t="n">
        <v>1220472</v>
      </c>
      <c r="E5" t="n">
        <v>1667700</v>
      </c>
    </row>
    <row r="6">
      <c r="A6" t="n">
        <v>100</v>
      </c>
      <c r="B6" t="n">
        <v>8885.700000000001</v>
      </c>
      <c r="C6" t="n">
        <v>2202984</v>
      </c>
      <c r="D6" t="n">
        <v>1730916</v>
      </c>
      <c r="E6" t="n">
        <v>1752300</v>
      </c>
    </row>
    <row r="7">
      <c r="A7" t="n">
        <v>150</v>
      </c>
      <c r="B7" t="n">
        <v>17525.43</v>
      </c>
      <c r="C7" t="n">
        <v>2702448</v>
      </c>
      <c r="D7" t="n">
        <v>2123352</v>
      </c>
      <c r="E7" t="n">
        <v>1597500</v>
      </c>
    </row>
    <row r="8">
      <c r="A8" t="n">
        <v>200</v>
      </c>
      <c r="B8" t="n">
        <v>18935.1</v>
      </c>
      <c r="C8" t="n">
        <v>2825928</v>
      </c>
      <c r="D8" t="n">
        <v>2220372</v>
      </c>
      <c r="E8" t="n">
        <v>1526400</v>
      </c>
    </row>
    <row r="9">
      <c r="A9" t="n">
        <v>250</v>
      </c>
      <c r="B9" t="n">
        <v>18289.26</v>
      </c>
      <c r="C9" t="n">
        <v>3083472</v>
      </c>
      <c r="D9" t="n">
        <v>2422728</v>
      </c>
      <c r="E9" t="n">
        <v>1611900</v>
      </c>
    </row>
    <row r="10">
      <c r="A10" t="n">
        <v>300</v>
      </c>
      <c r="B10" t="n">
        <v>19190.43</v>
      </c>
      <c r="C10" t="n">
        <v>3688776</v>
      </c>
      <c r="D10" t="n">
        <v>2898324</v>
      </c>
      <c r="E10" t="n">
        <v>1610100</v>
      </c>
    </row>
    <row r="11">
      <c r="A11" t="n">
        <v>350</v>
      </c>
      <c r="B11" t="n">
        <v>23462.73</v>
      </c>
      <c r="C11" t="n">
        <v>3937248</v>
      </c>
      <c r="D11" t="n">
        <v>3093552</v>
      </c>
      <c r="E11" t="n">
        <v>1401300</v>
      </c>
    </row>
    <row r="12">
      <c r="A12" t="n">
        <v>400</v>
      </c>
      <c r="B12" t="n">
        <v>29707.83</v>
      </c>
      <c r="C12" t="n">
        <v>4254264</v>
      </c>
      <c r="D12" t="n">
        <v>3342636</v>
      </c>
      <c r="E12" t="n">
        <v>1206000</v>
      </c>
    </row>
    <row r="13">
      <c r="A13" t="n">
        <v>450</v>
      </c>
      <c r="B13" t="n">
        <v>30320.28</v>
      </c>
      <c r="C13" t="n">
        <v>3578400</v>
      </c>
      <c r="D13" t="n">
        <v>2811600</v>
      </c>
      <c r="E13" t="n">
        <v>871200</v>
      </c>
    </row>
    <row r="14">
      <c r="A14" t="n">
        <v>500</v>
      </c>
      <c r="B14" t="n">
        <v>22092.93</v>
      </c>
      <c r="C14" t="n">
        <v>1377936</v>
      </c>
      <c r="D14" t="n">
        <v>1082664</v>
      </c>
      <c r="E14" t="n">
        <v>306900</v>
      </c>
    </row>
    <row r="15">
      <c r="A15" t="n">
        <v>550</v>
      </c>
      <c r="B15" t="n">
        <v>11959.38</v>
      </c>
      <c r="C15" t="n">
        <v>524664</v>
      </c>
      <c r="D15" t="n">
        <v>412236</v>
      </c>
      <c r="E15" t="n">
        <v>71100</v>
      </c>
    </row>
    <row r="16">
      <c r="A16" t="n">
        <v>600</v>
      </c>
      <c r="B16" t="n">
        <v>5236.92</v>
      </c>
      <c r="C16" t="n">
        <v>132048</v>
      </c>
      <c r="D16" t="n">
        <v>103752</v>
      </c>
      <c r="E16" t="n">
        <v>21600</v>
      </c>
    </row>
    <row r="17">
      <c r="A17" t="n">
        <v>650</v>
      </c>
      <c r="B17" t="n">
        <v>1575.72</v>
      </c>
      <c r="C17" t="n">
        <v>81144</v>
      </c>
      <c r="D17" t="n">
        <v>63756</v>
      </c>
      <c r="E17" t="n">
        <v>5400</v>
      </c>
    </row>
    <row r="18">
      <c r="A18" t="n">
        <v>700</v>
      </c>
      <c r="B18" t="n">
        <v>688.3200000000001</v>
      </c>
      <c r="C18" t="n">
        <v>16632</v>
      </c>
      <c r="D18" t="n">
        <v>13068</v>
      </c>
      <c r="E18" t="n">
        <v>2700</v>
      </c>
    </row>
    <row r="19">
      <c r="A19" t="n">
        <v>750</v>
      </c>
      <c r="B19" t="n">
        <v>274.68</v>
      </c>
      <c r="C19" t="n">
        <v>2016</v>
      </c>
      <c r="D19" t="n">
        <v>1584</v>
      </c>
      <c r="E19" t="n">
        <v>900</v>
      </c>
    </row>
    <row r="20">
      <c r="A20" t="n">
        <v>800</v>
      </c>
      <c r="B20" t="n">
        <v>208.53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133.29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51.93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19.98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4.59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1658.03</v>
      </c>
      <c r="C5" t="n">
        <v>854330.4</v>
      </c>
      <c r="D5" t="n">
        <v>403976.23</v>
      </c>
      <c r="E5" t="n">
        <v>183947.31</v>
      </c>
    </row>
    <row r="6">
      <c r="A6" t="n">
        <v>100</v>
      </c>
      <c r="B6" t="n">
        <v>7108.56</v>
      </c>
      <c r="C6" t="n">
        <v>1982685.6</v>
      </c>
      <c r="D6" t="n">
        <v>877574.41</v>
      </c>
      <c r="E6" t="n">
        <v>296138.7</v>
      </c>
    </row>
    <row r="7">
      <c r="A7" t="n">
        <v>150</v>
      </c>
      <c r="B7" t="n">
        <v>16649.16</v>
      </c>
      <c r="C7" t="n">
        <v>2702448</v>
      </c>
      <c r="D7" t="n">
        <v>1354698.58</v>
      </c>
      <c r="E7" t="n">
        <v>339788.25</v>
      </c>
    </row>
    <row r="8">
      <c r="A8" t="n">
        <v>200</v>
      </c>
      <c r="B8" t="n">
        <v>18935.1</v>
      </c>
      <c r="C8" t="n">
        <v>2825928</v>
      </c>
      <c r="D8" t="n">
        <v>1634193.79</v>
      </c>
      <c r="E8" t="n">
        <v>374425.92</v>
      </c>
    </row>
    <row r="9">
      <c r="A9" t="n">
        <v>250</v>
      </c>
      <c r="B9" t="n">
        <v>18289.26</v>
      </c>
      <c r="C9" t="n">
        <v>3083472</v>
      </c>
      <c r="D9" t="n">
        <v>1945450.58</v>
      </c>
      <c r="E9" t="n">
        <v>431505.63</v>
      </c>
    </row>
    <row r="10">
      <c r="A10" t="n">
        <v>300</v>
      </c>
      <c r="B10" t="n">
        <v>19190.43</v>
      </c>
      <c r="C10" t="n">
        <v>3688776</v>
      </c>
      <c r="D10" t="n">
        <v>2521541.88</v>
      </c>
      <c r="E10" t="n">
        <v>466929</v>
      </c>
    </row>
    <row r="11">
      <c r="A11" t="n">
        <v>350</v>
      </c>
      <c r="B11" t="n">
        <v>23462.73</v>
      </c>
      <c r="C11" t="n">
        <v>3937248</v>
      </c>
      <c r="D11" t="n">
        <v>2779556.47</v>
      </c>
      <c r="E11" t="n">
        <v>574252.74</v>
      </c>
    </row>
    <row r="12">
      <c r="A12" t="n">
        <v>400</v>
      </c>
      <c r="B12" t="n">
        <v>29707.83</v>
      </c>
      <c r="C12" t="n">
        <v>4254264</v>
      </c>
      <c r="D12" t="n">
        <v>3098623.57</v>
      </c>
      <c r="E12" t="n">
        <v>576468</v>
      </c>
    </row>
    <row r="13">
      <c r="A13" t="n">
        <v>450</v>
      </c>
      <c r="B13" t="n">
        <v>30320.28</v>
      </c>
      <c r="C13" t="n">
        <v>3578400</v>
      </c>
      <c r="D13" t="n">
        <v>2669614.2</v>
      </c>
      <c r="E13" t="n">
        <v>461039.04</v>
      </c>
    </row>
    <row r="14">
      <c r="A14" t="n">
        <v>500</v>
      </c>
      <c r="B14" t="n">
        <v>22092.93</v>
      </c>
      <c r="C14" t="n">
        <v>1377936</v>
      </c>
      <c r="D14" t="n">
        <v>1052349.41</v>
      </c>
      <c r="E14" t="n">
        <v>174718.17</v>
      </c>
    </row>
    <row r="15">
      <c r="A15" t="n">
        <v>550</v>
      </c>
      <c r="B15" t="n">
        <v>11959.38</v>
      </c>
      <c r="C15" t="n">
        <v>524664</v>
      </c>
      <c r="D15" t="n">
        <v>406464.7</v>
      </c>
      <c r="E15" t="n">
        <v>42396.93</v>
      </c>
    </row>
    <row r="16">
      <c r="A16" t="n">
        <v>600</v>
      </c>
      <c r="B16" t="n">
        <v>5236.92</v>
      </c>
      <c r="C16" t="n">
        <v>132048</v>
      </c>
      <c r="D16" t="n">
        <v>103752</v>
      </c>
      <c r="E16" t="n">
        <v>13463.28</v>
      </c>
    </row>
    <row r="17">
      <c r="A17" t="n">
        <v>650</v>
      </c>
      <c r="B17" t="n">
        <v>1575.72</v>
      </c>
      <c r="C17" t="n">
        <v>81144</v>
      </c>
      <c r="D17" t="n">
        <v>63756</v>
      </c>
      <c r="E17" t="n">
        <v>4013.28</v>
      </c>
    </row>
    <row r="18">
      <c r="A18" t="n">
        <v>700</v>
      </c>
      <c r="B18" t="n">
        <v>688.3200000000001</v>
      </c>
      <c r="C18" t="n">
        <v>16632</v>
      </c>
      <c r="D18" t="n">
        <v>13068</v>
      </c>
      <c r="E18" t="n">
        <v>2190.51</v>
      </c>
    </row>
    <row r="19">
      <c r="A19" t="n">
        <v>750</v>
      </c>
      <c r="B19" t="n">
        <v>274.68</v>
      </c>
      <c r="C19" t="n">
        <v>2016</v>
      </c>
      <c r="D19" t="n">
        <v>1584</v>
      </c>
      <c r="E19" t="n">
        <v>776.25</v>
      </c>
    </row>
    <row r="20">
      <c r="A20" t="n">
        <v>800</v>
      </c>
      <c r="B20" t="n">
        <v>208.53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133.29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51.93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19.98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4.59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4776119.78</v>
      </c>
      <c r="C5" t="n">
        <v>46988172</v>
      </c>
      <c r="D5" t="n">
        <v>111497440.03</v>
      </c>
      <c r="E5" t="n">
        <v>101538915.12</v>
      </c>
    </row>
    <row r="6">
      <c r="A6" t="n">
        <v>100</v>
      </c>
      <c r="B6" t="n">
        <v>20476917.94</v>
      </c>
      <c r="C6" t="n">
        <v>109047708</v>
      </c>
      <c r="D6" t="n">
        <v>242210537.71</v>
      </c>
      <c r="E6" t="n">
        <v>163468562.4</v>
      </c>
    </row>
    <row r="7">
      <c r="A7" t="n">
        <v>150</v>
      </c>
      <c r="B7" t="n">
        <v>47959565.98</v>
      </c>
      <c r="C7" t="n">
        <v>148634640</v>
      </c>
      <c r="D7" t="n">
        <v>373896806.98</v>
      </c>
      <c r="E7" t="n">
        <v>187563114</v>
      </c>
    </row>
    <row r="8">
      <c r="A8" t="n">
        <v>200</v>
      </c>
      <c r="B8" t="n">
        <v>54544449.06</v>
      </c>
      <c r="C8" t="n">
        <v>155426040</v>
      </c>
      <c r="D8" t="n">
        <v>451037486.59</v>
      </c>
      <c r="E8" t="n">
        <v>206683107.84</v>
      </c>
    </row>
    <row r="9">
      <c r="A9" t="n">
        <v>250</v>
      </c>
      <c r="B9" t="n">
        <v>52684042.36</v>
      </c>
      <c r="C9" t="n">
        <v>169590960</v>
      </c>
      <c r="D9" t="n">
        <v>536944361.1799999</v>
      </c>
      <c r="E9" t="n">
        <v>238191107.76</v>
      </c>
    </row>
    <row r="10">
      <c r="A10" t="n">
        <v>300</v>
      </c>
      <c r="B10" t="n">
        <v>55279952.66</v>
      </c>
      <c r="C10" t="n">
        <v>202882680</v>
      </c>
      <c r="D10" t="n">
        <v>695945558.88</v>
      </c>
      <c r="E10" t="n">
        <v>257744808</v>
      </c>
    </row>
    <row r="11">
      <c r="A11" t="n">
        <v>350</v>
      </c>
      <c r="B11" t="n">
        <v>67586740.04000001</v>
      </c>
      <c r="C11" t="n">
        <v>216548640</v>
      </c>
      <c r="D11" t="n">
        <v>767157586.27</v>
      </c>
      <c r="E11" t="n">
        <v>316987512.48</v>
      </c>
    </row>
    <row r="12">
      <c r="A12" t="n">
        <v>400</v>
      </c>
      <c r="B12" t="n">
        <v>85576375.09999999</v>
      </c>
      <c r="C12" t="n">
        <v>233984520</v>
      </c>
      <c r="D12" t="n">
        <v>855220105.87</v>
      </c>
      <c r="E12" t="n">
        <v>318210336</v>
      </c>
    </row>
    <row r="13">
      <c r="A13" t="n">
        <v>450</v>
      </c>
      <c r="B13" t="n">
        <v>87340598.56999999</v>
      </c>
      <c r="C13" t="n">
        <v>196812000</v>
      </c>
      <c r="D13" t="n">
        <v>736813519.2</v>
      </c>
      <c r="E13" t="n">
        <v>254493550.08</v>
      </c>
    </row>
    <row r="14">
      <c r="A14" t="n">
        <v>500</v>
      </c>
      <c r="B14" t="n">
        <v>63640894.16</v>
      </c>
      <c r="C14" t="n">
        <v>75786480</v>
      </c>
      <c r="D14" t="n">
        <v>290448436.61</v>
      </c>
      <c r="E14" t="n">
        <v>96444429.84</v>
      </c>
    </row>
    <row r="15">
      <c r="A15" t="n">
        <v>550</v>
      </c>
      <c r="B15" t="n">
        <v>34450190.03</v>
      </c>
      <c r="C15" t="n">
        <v>28856520</v>
      </c>
      <c r="D15" t="n">
        <v>112184256.1</v>
      </c>
      <c r="E15" t="n">
        <v>23403105.36</v>
      </c>
    </row>
    <row r="16">
      <c r="A16" t="n">
        <v>600</v>
      </c>
      <c r="B16" t="n">
        <v>15085471.75</v>
      </c>
      <c r="C16" t="n">
        <v>7262640</v>
      </c>
      <c r="D16" t="n">
        <v>28635552</v>
      </c>
      <c r="E16" t="n">
        <v>7431730.56</v>
      </c>
    </row>
    <row r="17">
      <c r="A17" t="n">
        <v>650</v>
      </c>
      <c r="B17" t="n">
        <v>4539019.03</v>
      </c>
      <c r="C17" t="n">
        <v>4462920</v>
      </c>
      <c r="D17" t="n">
        <v>17596656</v>
      </c>
      <c r="E17" t="n">
        <v>2215330.56</v>
      </c>
    </row>
    <row r="18">
      <c r="A18" t="n">
        <v>700</v>
      </c>
      <c r="B18" t="n">
        <v>1982774.59</v>
      </c>
      <c r="C18" t="n">
        <v>914760</v>
      </c>
      <c r="D18" t="n">
        <v>3606768</v>
      </c>
      <c r="E18" t="n">
        <v>1209161.52</v>
      </c>
    </row>
    <row r="19">
      <c r="A19" t="n">
        <v>750</v>
      </c>
      <c r="B19" t="n">
        <v>791243.21</v>
      </c>
      <c r="C19" t="n">
        <v>110880</v>
      </c>
      <c r="D19" t="n">
        <v>437184</v>
      </c>
      <c r="E19" t="n">
        <v>428490</v>
      </c>
    </row>
    <row r="20">
      <c r="A20" t="n">
        <v>800</v>
      </c>
      <c r="B20" t="n">
        <v>600691.52</v>
      </c>
      <c r="C20" t="n">
        <v>110880</v>
      </c>
      <c r="D20" t="n">
        <v>437184</v>
      </c>
      <c r="E20" t="n">
        <v>0</v>
      </c>
    </row>
    <row r="21">
      <c r="A21" t="n">
        <v>850</v>
      </c>
      <c r="B21" t="n">
        <v>383955.17</v>
      </c>
      <c r="C21" t="n">
        <v>27720</v>
      </c>
      <c r="D21" t="n">
        <v>109296</v>
      </c>
      <c r="E21" t="n">
        <v>0</v>
      </c>
    </row>
    <row r="22">
      <c r="A22" t="n">
        <v>900</v>
      </c>
      <c r="B22" t="n">
        <v>149589.56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57554.39</v>
      </c>
      <c r="C23" t="n">
        <v>55440</v>
      </c>
      <c r="D23" t="n">
        <v>218592</v>
      </c>
      <c r="E23" t="n">
        <v>0</v>
      </c>
    </row>
    <row r="24">
      <c r="A24" t="n">
        <v>1000</v>
      </c>
      <c r="B24" t="n">
        <v>13221.95</v>
      </c>
      <c r="C24" t="n">
        <v>138600</v>
      </c>
      <c r="D24" t="n">
        <v>546480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34607.07</v>
      </c>
      <c r="C4" t="n">
        <v>6440616</v>
      </c>
      <c r="D4" t="n">
        <v>5060484</v>
      </c>
      <c r="E4" t="n">
        <v>1369800</v>
      </c>
    </row>
    <row r="5">
      <c r="A5" t="n">
        <v>50</v>
      </c>
      <c r="B5" t="n">
        <v>46170.72</v>
      </c>
      <c r="C5" t="n">
        <v>5695200</v>
      </c>
      <c r="D5" t="n">
        <v>4474800</v>
      </c>
      <c r="E5" t="n">
        <v>1035000</v>
      </c>
    </row>
    <row r="6">
      <c r="A6" t="n">
        <v>100</v>
      </c>
      <c r="B6" t="n">
        <v>34534.62</v>
      </c>
      <c r="C6" t="n">
        <v>3866688</v>
      </c>
      <c r="D6" t="n">
        <v>3038112</v>
      </c>
      <c r="E6" t="n">
        <v>566100</v>
      </c>
    </row>
    <row r="7">
      <c r="A7" t="n">
        <v>150</v>
      </c>
      <c r="B7" t="n">
        <v>20736.45</v>
      </c>
      <c r="C7" t="n">
        <v>2222136</v>
      </c>
      <c r="D7" t="n">
        <v>1745964</v>
      </c>
      <c r="E7" t="n">
        <v>278100</v>
      </c>
    </row>
    <row r="8">
      <c r="A8" t="n">
        <v>200</v>
      </c>
      <c r="B8" t="n">
        <v>12588.93</v>
      </c>
      <c r="C8" t="n">
        <v>1374912</v>
      </c>
      <c r="D8" t="n">
        <v>1080288</v>
      </c>
      <c r="E8" t="n">
        <v>116100</v>
      </c>
    </row>
    <row r="9">
      <c r="A9" t="n">
        <v>250</v>
      </c>
      <c r="B9" t="n">
        <v>7578.99</v>
      </c>
      <c r="C9" t="n">
        <v>1052352</v>
      </c>
      <c r="D9" t="n">
        <v>826848</v>
      </c>
      <c r="E9" t="n">
        <v>108900</v>
      </c>
    </row>
    <row r="10">
      <c r="A10" t="n">
        <v>300</v>
      </c>
      <c r="B10" t="n">
        <v>2067.93</v>
      </c>
      <c r="C10" t="n">
        <v>252000</v>
      </c>
      <c r="D10" t="n">
        <v>198000</v>
      </c>
      <c r="E10" t="n">
        <v>20700</v>
      </c>
    </row>
    <row r="11">
      <c r="A11" t="n">
        <v>350</v>
      </c>
      <c r="B11" t="n">
        <v>86.22</v>
      </c>
      <c r="C11" t="n">
        <v>17640</v>
      </c>
      <c r="D11" t="n">
        <v>13860</v>
      </c>
      <c r="E11" t="n">
        <v>0</v>
      </c>
    </row>
    <row r="12">
      <c r="A12" t="n">
        <v>400</v>
      </c>
      <c r="B12" t="n">
        <v>32.4</v>
      </c>
      <c r="C12" t="n">
        <v>5544</v>
      </c>
      <c r="D12" t="n">
        <v>4356</v>
      </c>
      <c r="E12" t="n">
        <v>0</v>
      </c>
    </row>
    <row r="13">
      <c r="A13" t="n">
        <v>450</v>
      </c>
      <c r="B13" t="n">
        <v>8.369999999999999</v>
      </c>
      <c r="C13" t="n">
        <v>504</v>
      </c>
      <c r="D13" t="n">
        <v>396</v>
      </c>
      <c r="E13" t="n">
        <v>0</v>
      </c>
    </row>
    <row r="14">
      <c r="A14" t="n">
        <v>500</v>
      </c>
      <c r="B14" t="n">
        <v>5.58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2.43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0.54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20776.82</v>
      </c>
      <c r="C5" t="n">
        <v>3132360</v>
      </c>
      <c r="D5" t="n">
        <v>1481158.8</v>
      </c>
      <c r="E5" t="n">
        <v>114160.5</v>
      </c>
    </row>
    <row r="6">
      <c r="A6" t="n">
        <v>100</v>
      </c>
      <c r="B6" t="n">
        <v>27627.7</v>
      </c>
      <c r="C6" t="n">
        <v>3480019.2</v>
      </c>
      <c r="D6" t="n">
        <v>1540322.78</v>
      </c>
      <c r="E6" t="n">
        <v>95670.89999999999</v>
      </c>
    </row>
    <row r="7">
      <c r="A7" t="n">
        <v>150</v>
      </c>
      <c r="B7" t="n">
        <v>19699.63</v>
      </c>
      <c r="C7" t="n">
        <v>2222136</v>
      </c>
      <c r="D7" t="n">
        <v>1113925.03</v>
      </c>
      <c r="E7" t="n">
        <v>59151.87</v>
      </c>
    </row>
    <row r="8">
      <c r="A8" t="n">
        <v>200</v>
      </c>
      <c r="B8" t="n">
        <v>12588.93</v>
      </c>
      <c r="C8" t="n">
        <v>1374912</v>
      </c>
      <c r="D8" t="n">
        <v>795091.97</v>
      </c>
      <c r="E8" t="n">
        <v>28479.33</v>
      </c>
    </row>
    <row r="9">
      <c r="A9" t="n">
        <v>250</v>
      </c>
      <c r="B9" t="n">
        <v>7578.99</v>
      </c>
      <c r="C9" t="n">
        <v>1052352</v>
      </c>
      <c r="D9" t="n">
        <v>663958.9399999999</v>
      </c>
      <c r="E9" t="n">
        <v>29152.53</v>
      </c>
    </row>
    <row r="10">
      <c r="A10" t="n">
        <v>300</v>
      </c>
      <c r="B10" t="n">
        <v>2067.93</v>
      </c>
      <c r="C10" t="n">
        <v>252000</v>
      </c>
      <c r="D10" t="n">
        <v>172260</v>
      </c>
      <c r="E10" t="n">
        <v>6003</v>
      </c>
    </row>
    <row r="11">
      <c r="A11" t="n">
        <v>350</v>
      </c>
      <c r="B11" t="n">
        <v>86.22</v>
      </c>
      <c r="C11" t="n">
        <v>17640</v>
      </c>
      <c r="D11" t="n">
        <v>12453.21</v>
      </c>
      <c r="E11" t="n">
        <v>0</v>
      </c>
    </row>
    <row r="12">
      <c r="A12" t="n">
        <v>400</v>
      </c>
      <c r="B12" t="n">
        <v>32.4</v>
      </c>
      <c r="C12" t="n">
        <v>5544</v>
      </c>
      <c r="D12" t="n">
        <v>4038.01</v>
      </c>
      <c r="E12" t="n">
        <v>0</v>
      </c>
    </row>
    <row r="13">
      <c r="A13" t="n">
        <v>450</v>
      </c>
      <c r="B13" t="n">
        <v>8.369999999999999</v>
      </c>
      <c r="C13" t="n">
        <v>504</v>
      </c>
      <c r="D13" t="n">
        <v>376</v>
      </c>
      <c r="E13" t="n">
        <v>0</v>
      </c>
    </row>
    <row r="14">
      <c r="A14" t="n">
        <v>500</v>
      </c>
      <c r="B14" t="n">
        <v>5.58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2.43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0.54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59849719.21</v>
      </c>
      <c r="C5" t="n">
        <v>172279800</v>
      </c>
      <c r="D5" t="n">
        <v>408799828.8</v>
      </c>
      <c r="E5" t="n">
        <v>63016596</v>
      </c>
    </row>
    <row r="6">
      <c r="A6" t="n">
        <v>100</v>
      </c>
      <c r="B6" t="n">
        <v>79584341.09999999</v>
      </c>
      <c r="C6" t="n">
        <v>191401056</v>
      </c>
      <c r="D6" t="n">
        <v>425129088.38</v>
      </c>
      <c r="E6" t="n">
        <v>52810336.8</v>
      </c>
    </row>
    <row r="7">
      <c r="A7" t="n">
        <v>150</v>
      </c>
      <c r="B7" t="n">
        <v>56746746.98</v>
      </c>
      <c r="C7" t="n">
        <v>122217480</v>
      </c>
      <c r="D7" t="n">
        <v>307443308.83</v>
      </c>
      <c r="E7" t="n">
        <v>32651832.24</v>
      </c>
    </row>
    <row r="8">
      <c r="A8" t="n">
        <v>200</v>
      </c>
      <c r="B8" t="n">
        <v>36263671.76</v>
      </c>
      <c r="C8" t="n">
        <v>75620160</v>
      </c>
      <c r="D8" t="n">
        <v>219445383.17</v>
      </c>
      <c r="E8" t="n">
        <v>15720590.16</v>
      </c>
    </row>
    <row r="9">
      <c r="A9" t="n">
        <v>250</v>
      </c>
      <c r="B9" t="n">
        <v>21832038.59</v>
      </c>
      <c r="C9" t="n">
        <v>57879360</v>
      </c>
      <c r="D9" t="n">
        <v>183252668.54</v>
      </c>
      <c r="E9" t="n">
        <v>16092196.56</v>
      </c>
    </row>
    <row r="10">
      <c r="A10" t="n">
        <v>300</v>
      </c>
      <c r="B10" t="n">
        <v>5956879.16</v>
      </c>
      <c r="C10" t="n">
        <v>13860000</v>
      </c>
      <c r="D10" t="n">
        <v>47543760</v>
      </c>
      <c r="E10" t="n">
        <v>3313656</v>
      </c>
    </row>
    <row r="11">
      <c r="A11" t="n">
        <v>350</v>
      </c>
      <c r="B11" t="n">
        <v>248365.33</v>
      </c>
      <c r="C11" t="n">
        <v>970200</v>
      </c>
      <c r="D11" t="n">
        <v>3437085.96</v>
      </c>
      <c r="E11" t="n">
        <v>0</v>
      </c>
    </row>
    <row r="12">
      <c r="A12" t="n">
        <v>400</v>
      </c>
      <c r="B12" t="n">
        <v>93331.44</v>
      </c>
      <c r="C12" t="n">
        <v>304920</v>
      </c>
      <c r="D12" t="n">
        <v>1114491.31</v>
      </c>
      <c r="E12" t="n">
        <v>0</v>
      </c>
    </row>
    <row r="13">
      <c r="A13" t="n">
        <v>450</v>
      </c>
      <c r="B13" t="n">
        <v>24110.62</v>
      </c>
      <c r="C13" t="n">
        <v>27720</v>
      </c>
      <c r="D13" t="n">
        <v>103776.55</v>
      </c>
      <c r="E13" t="n">
        <v>0</v>
      </c>
    </row>
    <row r="14">
      <c r="A14" t="n">
        <v>500</v>
      </c>
      <c r="B14" t="n">
        <v>16073.75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6999.86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1555.52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146.25</v>
      </c>
      <c r="C4" t="n">
        <v>282240</v>
      </c>
      <c r="D4" t="n">
        <v>221760</v>
      </c>
      <c r="E4" t="n">
        <v>159300</v>
      </c>
    </row>
    <row r="5">
      <c r="A5" t="n">
        <v>50</v>
      </c>
      <c r="B5" t="n">
        <v>250.02</v>
      </c>
      <c r="C5" t="n">
        <v>344232</v>
      </c>
      <c r="D5" t="n">
        <v>270468</v>
      </c>
      <c r="E5" t="n">
        <v>202500</v>
      </c>
    </row>
    <row r="6">
      <c r="A6" t="n">
        <v>100</v>
      </c>
      <c r="B6" t="n">
        <v>277.47</v>
      </c>
      <c r="C6" t="n">
        <v>297360</v>
      </c>
      <c r="D6" t="n">
        <v>233640</v>
      </c>
      <c r="E6" t="n">
        <v>179100</v>
      </c>
    </row>
    <row r="7">
      <c r="A7" t="n">
        <v>150</v>
      </c>
      <c r="B7" t="n">
        <v>409.95</v>
      </c>
      <c r="C7" t="n">
        <v>301392</v>
      </c>
      <c r="D7" t="n">
        <v>236808</v>
      </c>
      <c r="E7" t="n">
        <v>165600</v>
      </c>
    </row>
    <row r="8">
      <c r="A8" t="n">
        <v>200</v>
      </c>
      <c r="B8" t="n">
        <v>1075.23</v>
      </c>
      <c r="C8" t="n">
        <v>328608</v>
      </c>
      <c r="D8" t="n">
        <v>258192</v>
      </c>
      <c r="E8" t="n">
        <v>243000</v>
      </c>
    </row>
    <row r="9">
      <c r="A9" t="n">
        <v>250</v>
      </c>
      <c r="B9" t="n">
        <v>2221.29</v>
      </c>
      <c r="C9" t="n">
        <v>382032</v>
      </c>
      <c r="D9" t="n">
        <v>300168</v>
      </c>
      <c r="E9" t="n">
        <v>248400</v>
      </c>
    </row>
    <row r="10">
      <c r="A10" t="n">
        <v>300</v>
      </c>
      <c r="B10" t="n">
        <v>3126.33</v>
      </c>
      <c r="C10" t="n">
        <v>484848</v>
      </c>
      <c r="D10" t="n">
        <v>380952</v>
      </c>
      <c r="E10" t="n">
        <v>297000</v>
      </c>
    </row>
    <row r="11">
      <c r="A11" t="n">
        <v>350</v>
      </c>
      <c r="B11" t="n">
        <v>3722.13</v>
      </c>
      <c r="C11" t="n">
        <v>581112</v>
      </c>
      <c r="D11" t="n">
        <v>456588</v>
      </c>
      <c r="E11" t="n">
        <v>351900</v>
      </c>
    </row>
    <row r="12">
      <c r="A12" t="n">
        <v>400</v>
      </c>
      <c r="B12" t="n">
        <v>4292.28</v>
      </c>
      <c r="C12" t="n">
        <v>731808</v>
      </c>
      <c r="D12" t="n">
        <v>574992</v>
      </c>
      <c r="E12" t="n">
        <v>403200</v>
      </c>
    </row>
    <row r="13">
      <c r="A13" t="n">
        <v>450</v>
      </c>
      <c r="B13" t="n">
        <v>4257.63</v>
      </c>
      <c r="C13" t="n">
        <v>632016</v>
      </c>
      <c r="D13" t="n">
        <v>496584</v>
      </c>
      <c r="E13" t="n">
        <v>233100</v>
      </c>
    </row>
    <row r="14">
      <c r="A14" t="n">
        <v>500</v>
      </c>
      <c r="B14" t="n">
        <v>4372.83</v>
      </c>
      <c r="C14" t="n">
        <v>635544</v>
      </c>
      <c r="D14" t="n">
        <v>499356</v>
      </c>
      <c r="E14" t="n">
        <v>202500</v>
      </c>
    </row>
    <row r="15">
      <c r="A15" t="n">
        <v>550</v>
      </c>
      <c r="B15" t="n">
        <v>6277.41</v>
      </c>
      <c r="C15" t="n">
        <v>601272</v>
      </c>
      <c r="D15" t="n">
        <v>472428</v>
      </c>
      <c r="E15" t="n">
        <v>143100</v>
      </c>
    </row>
    <row r="16">
      <c r="A16" t="n">
        <v>600</v>
      </c>
      <c r="B16" t="n">
        <v>5182.02</v>
      </c>
      <c r="C16" t="n">
        <v>404208</v>
      </c>
      <c r="D16" t="n">
        <v>317592</v>
      </c>
      <c r="E16" t="n">
        <v>109800</v>
      </c>
    </row>
    <row r="17">
      <c r="A17" t="n">
        <v>650</v>
      </c>
      <c r="B17" t="n">
        <v>2377.89</v>
      </c>
      <c r="C17" t="n">
        <v>244440</v>
      </c>
      <c r="D17" t="n">
        <v>192060</v>
      </c>
      <c r="E17" t="n">
        <v>45900</v>
      </c>
    </row>
    <row r="18">
      <c r="A18" t="n">
        <v>700</v>
      </c>
      <c r="B18" t="n">
        <v>1766.43</v>
      </c>
      <c r="C18" t="n">
        <v>115416</v>
      </c>
      <c r="D18" t="n">
        <v>90684</v>
      </c>
      <c r="E18" t="n">
        <v>23400</v>
      </c>
    </row>
    <row r="19">
      <c r="A19" t="n">
        <v>750</v>
      </c>
      <c r="B19" t="n">
        <v>597.6</v>
      </c>
      <c r="C19" t="n">
        <v>27720</v>
      </c>
      <c r="D19" t="n">
        <v>21780</v>
      </c>
      <c r="E19" t="n">
        <v>4500</v>
      </c>
    </row>
    <row r="20">
      <c r="A20" t="n">
        <v>800</v>
      </c>
      <c r="B20" t="n">
        <v>293.13</v>
      </c>
      <c r="C20" t="n">
        <v>7056</v>
      </c>
      <c r="D20" t="n">
        <v>5544</v>
      </c>
      <c r="E20" t="n">
        <v>0</v>
      </c>
    </row>
    <row r="21">
      <c r="A21" t="n">
        <v>850</v>
      </c>
      <c r="B21" t="n">
        <v>158.13</v>
      </c>
      <c r="C21" t="n">
        <v>4536</v>
      </c>
      <c r="D21" t="n">
        <v>3564</v>
      </c>
      <c r="E21" t="n">
        <v>0</v>
      </c>
    </row>
    <row r="22">
      <c r="A22" t="n">
        <v>900</v>
      </c>
      <c r="B22" t="n">
        <v>96.66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22.05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5.13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112.51</v>
      </c>
      <c r="C5" t="n">
        <v>189327.6</v>
      </c>
      <c r="D5" t="n">
        <v>89524.91</v>
      </c>
      <c r="E5" t="n">
        <v>22335.75</v>
      </c>
    </row>
    <row r="6">
      <c r="A6" t="n">
        <v>100</v>
      </c>
      <c r="B6" t="n">
        <v>221.98</v>
      </c>
      <c r="C6" t="n">
        <v>267624</v>
      </c>
      <c r="D6" t="n">
        <v>118455.48</v>
      </c>
      <c r="E6" t="n">
        <v>30267.9</v>
      </c>
    </row>
    <row r="7">
      <c r="A7" t="n">
        <v>150</v>
      </c>
      <c r="B7" t="n">
        <v>389.45</v>
      </c>
      <c r="C7" t="n">
        <v>301392</v>
      </c>
      <c r="D7" t="n">
        <v>151083.5</v>
      </c>
      <c r="E7" t="n">
        <v>35223.12</v>
      </c>
    </row>
    <row r="8">
      <c r="A8" t="n">
        <v>200</v>
      </c>
      <c r="B8" t="n">
        <v>1075.23</v>
      </c>
      <c r="C8" t="n">
        <v>328608</v>
      </c>
      <c r="D8" t="n">
        <v>190029.31</v>
      </c>
      <c r="E8" t="n">
        <v>59607.9</v>
      </c>
    </row>
    <row r="9">
      <c r="A9" t="n">
        <v>250</v>
      </c>
      <c r="B9" t="n">
        <v>2221.29</v>
      </c>
      <c r="C9" t="n">
        <v>382032</v>
      </c>
      <c r="D9" t="n">
        <v>241034.9</v>
      </c>
      <c r="E9" t="n">
        <v>66496.67999999999</v>
      </c>
    </row>
    <row r="10">
      <c r="A10" t="n">
        <v>300</v>
      </c>
      <c r="B10" t="n">
        <v>3126.33</v>
      </c>
      <c r="C10" t="n">
        <v>484848</v>
      </c>
      <c r="D10" t="n">
        <v>331428.24</v>
      </c>
      <c r="E10" t="n">
        <v>86130</v>
      </c>
    </row>
    <row r="11">
      <c r="A11" t="n">
        <v>350</v>
      </c>
      <c r="B11" t="n">
        <v>3722.13</v>
      </c>
      <c r="C11" t="n">
        <v>581112</v>
      </c>
      <c r="D11" t="n">
        <v>410244.32</v>
      </c>
      <c r="E11" t="n">
        <v>144208.62</v>
      </c>
    </row>
    <row r="12">
      <c r="A12" t="n">
        <v>400</v>
      </c>
      <c r="B12" t="n">
        <v>4292.28</v>
      </c>
      <c r="C12" t="n">
        <v>731808</v>
      </c>
      <c r="D12" t="n">
        <v>533017.58</v>
      </c>
      <c r="E12" t="n">
        <v>192729.6</v>
      </c>
    </row>
    <row r="13">
      <c r="A13" t="n">
        <v>450</v>
      </c>
      <c r="B13" t="n">
        <v>4257.63</v>
      </c>
      <c r="C13" t="n">
        <v>632016</v>
      </c>
      <c r="D13" t="n">
        <v>471506.51</v>
      </c>
      <c r="E13" t="n">
        <v>123356.52</v>
      </c>
    </row>
    <row r="14">
      <c r="A14" t="n">
        <v>500</v>
      </c>
      <c r="B14" t="n">
        <v>4372.83</v>
      </c>
      <c r="C14" t="n">
        <v>635544</v>
      </c>
      <c r="D14" t="n">
        <v>485374.03</v>
      </c>
      <c r="E14" t="n">
        <v>115283.25</v>
      </c>
    </row>
    <row r="15">
      <c r="A15" t="n">
        <v>550</v>
      </c>
      <c r="B15" t="n">
        <v>6277.41</v>
      </c>
      <c r="C15" t="n">
        <v>601272</v>
      </c>
      <c r="D15" t="n">
        <v>465814.01</v>
      </c>
      <c r="E15" t="n">
        <v>85330.53</v>
      </c>
    </row>
    <row r="16">
      <c r="A16" t="n">
        <v>600</v>
      </c>
      <c r="B16" t="n">
        <v>5182.02</v>
      </c>
      <c r="C16" t="n">
        <v>404208</v>
      </c>
      <c r="D16" t="n">
        <v>317592</v>
      </c>
      <c r="E16" t="n">
        <v>68438.34</v>
      </c>
    </row>
    <row r="17">
      <c r="A17" t="n">
        <v>650</v>
      </c>
      <c r="B17" t="n">
        <v>2377.89</v>
      </c>
      <c r="C17" t="n">
        <v>244440</v>
      </c>
      <c r="D17" t="n">
        <v>192060</v>
      </c>
      <c r="E17" t="n">
        <v>34112.88</v>
      </c>
    </row>
    <row r="18">
      <c r="A18" t="n">
        <v>700</v>
      </c>
      <c r="B18" t="n">
        <v>1766.43</v>
      </c>
      <c r="C18" t="n">
        <v>115416</v>
      </c>
      <c r="D18" t="n">
        <v>90684</v>
      </c>
      <c r="E18" t="n">
        <v>18984.42</v>
      </c>
    </row>
    <row r="19">
      <c r="A19" t="n">
        <v>750</v>
      </c>
      <c r="B19" t="n">
        <v>597.6</v>
      </c>
      <c r="C19" t="n">
        <v>27720</v>
      </c>
      <c r="D19" t="n">
        <v>21780</v>
      </c>
      <c r="E19" t="n">
        <v>3881.25</v>
      </c>
    </row>
    <row r="20">
      <c r="A20" t="n">
        <v>800</v>
      </c>
      <c r="B20" t="n">
        <v>293.13</v>
      </c>
      <c r="C20" t="n">
        <v>7056</v>
      </c>
      <c r="D20" t="n">
        <v>5544</v>
      </c>
      <c r="E20" t="n">
        <v>0</v>
      </c>
    </row>
    <row r="21">
      <c r="A21" t="n">
        <v>850</v>
      </c>
      <c r="B21" t="n">
        <v>158.13</v>
      </c>
      <c r="C21" t="n">
        <v>4536</v>
      </c>
      <c r="D21" t="n">
        <v>3564</v>
      </c>
      <c r="E21" t="n">
        <v>0</v>
      </c>
    </row>
    <row r="22">
      <c r="A22" t="n">
        <v>900</v>
      </c>
      <c r="B22" t="n">
        <v>96.66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22.05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5.13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324093.43</v>
      </c>
      <c r="C5" t="n">
        <v>10413018</v>
      </c>
      <c r="D5" t="n">
        <v>24708874.61</v>
      </c>
      <c r="E5" t="n">
        <v>12329334</v>
      </c>
    </row>
    <row r="6">
      <c r="A6" t="n">
        <v>100</v>
      </c>
      <c r="B6" t="n">
        <v>639424.0699999999</v>
      </c>
      <c r="C6" t="n">
        <v>14719320</v>
      </c>
      <c r="D6" t="n">
        <v>32693712.48</v>
      </c>
      <c r="E6" t="n">
        <v>16707880.8</v>
      </c>
    </row>
    <row r="7">
      <c r="A7" t="n">
        <v>150</v>
      </c>
      <c r="B7" t="n">
        <v>1121856.87</v>
      </c>
      <c r="C7" t="n">
        <v>16576560</v>
      </c>
      <c r="D7" t="n">
        <v>41699047.1</v>
      </c>
      <c r="E7" t="n">
        <v>19443162.24</v>
      </c>
    </row>
    <row r="8">
      <c r="A8" t="n">
        <v>200</v>
      </c>
      <c r="B8" t="n">
        <v>3097307.54</v>
      </c>
      <c r="C8" t="n">
        <v>18073440</v>
      </c>
      <c r="D8" t="n">
        <v>52448090.11</v>
      </c>
      <c r="E8" t="n">
        <v>32903560.8</v>
      </c>
    </row>
    <row r="9">
      <c r="A9" t="n">
        <v>250</v>
      </c>
      <c r="B9" t="n">
        <v>6398647.97</v>
      </c>
      <c r="C9" t="n">
        <v>21011760</v>
      </c>
      <c r="D9" t="n">
        <v>66525633.5</v>
      </c>
      <c r="E9" t="n">
        <v>36706167.36</v>
      </c>
    </row>
    <row r="10">
      <c r="A10" t="n">
        <v>300</v>
      </c>
      <c r="B10" t="n">
        <v>9005706.199999999</v>
      </c>
      <c r="C10" t="n">
        <v>26666640</v>
      </c>
      <c r="D10" t="n">
        <v>91474194.23999999</v>
      </c>
      <c r="E10" t="n">
        <v>47543760</v>
      </c>
    </row>
    <row r="11">
      <c r="A11" t="n">
        <v>350</v>
      </c>
      <c r="B11" t="n">
        <v>10721967.68</v>
      </c>
      <c r="C11" t="n">
        <v>31961160</v>
      </c>
      <c r="D11" t="n">
        <v>113227431.77</v>
      </c>
      <c r="E11" t="n">
        <v>79603158.23999999</v>
      </c>
    </row>
    <row r="12">
      <c r="A12" t="n">
        <v>400</v>
      </c>
      <c r="B12" t="n">
        <v>12364341.77</v>
      </c>
      <c r="C12" t="n">
        <v>40249440</v>
      </c>
      <c r="D12" t="n">
        <v>147112853.18</v>
      </c>
      <c r="E12" t="n">
        <v>106386739.2</v>
      </c>
    </row>
    <row r="13">
      <c r="A13" t="n">
        <v>450</v>
      </c>
      <c r="B13" t="n">
        <v>12264528.98</v>
      </c>
      <c r="C13" t="n">
        <v>34760880</v>
      </c>
      <c r="D13" t="n">
        <v>130135796.21</v>
      </c>
      <c r="E13" t="n">
        <v>68092799.04000001</v>
      </c>
    </row>
    <row r="14">
      <c r="A14" t="n">
        <v>500</v>
      </c>
      <c r="B14" t="n">
        <v>12596374.1</v>
      </c>
      <c r="C14" t="n">
        <v>34954920</v>
      </c>
      <c r="D14" t="n">
        <v>133963232.83</v>
      </c>
      <c r="E14" t="n">
        <v>63636354</v>
      </c>
    </row>
    <row r="15">
      <c r="A15" t="n">
        <v>550</v>
      </c>
      <c r="B15" t="n">
        <v>18082707.25</v>
      </c>
      <c r="C15" t="n">
        <v>33069960</v>
      </c>
      <c r="D15" t="n">
        <v>128564666.21</v>
      </c>
      <c r="E15" t="n">
        <v>47102452.56</v>
      </c>
    </row>
    <row r="16">
      <c r="A16" t="n">
        <v>600</v>
      </c>
      <c r="B16" t="n">
        <v>14927326.81</v>
      </c>
      <c r="C16" t="n">
        <v>22231440</v>
      </c>
      <c r="D16" t="n">
        <v>87655392</v>
      </c>
      <c r="E16" t="n">
        <v>37777963.68</v>
      </c>
    </row>
    <row r="17">
      <c r="A17" t="n">
        <v>650</v>
      </c>
      <c r="B17" t="n">
        <v>6849749.93</v>
      </c>
      <c r="C17" t="n">
        <v>13444200</v>
      </c>
      <c r="D17" t="n">
        <v>53008560</v>
      </c>
      <c r="E17" t="n">
        <v>18830309.76</v>
      </c>
    </row>
    <row r="18">
      <c r="A18" t="n">
        <v>700</v>
      </c>
      <c r="B18" t="n">
        <v>5088378.26</v>
      </c>
      <c r="C18" t="n">
        <v>6347880</v>
      </c>
      <c r="D18" t="n">
        <v>25028784</v>
      </c>
      <c r="E18" t="n">
        <v>10479399.84</v>
      </c>
    </row>
    <row r="19">
      <c r="A19" t="n">
        <v>750</v>
      </c>
      <c r="B19" t="n">
        <v>1721446.56</v>
      </c>
      <c r="C19" t="n">
        <v>1524600</v>
      </c>
      <c r="D19" t="n">
        <v>6011280</v>
      </c>
      <c r="E19" t="n">
        <v>2142450</v>
      </c>
    </row>
    <row r="20">
      <c r="A20" t="n">
        <v>800</v>
      </c>
      <c r="B20" t="n">
        <v>844390.28</v>
      </c>
      <c r="C20" t="n">
        <v>388080</v>
      </c>
      <c r="D20" t="n">
        <v>1530144</v>
      </c>
      <c r="E20" t="n">
        <v>0</v>
      </c>
    </row>
    <row r="21">
      <c r="A21" t="n">
        <v>850</v>
      </c>
      <c r="B21" t="n">
        <v>455509.28</v>
      </c>
      <c r="C21" t="n">
        <v>249480</v>
      </c>
      <c r="D21" t="n">
        <v>983664</v>
      </c>
      <c r="E21" t="n">
        <v>0</v>
      </c>
    </row>
    <row r="22">
      <c r="A22" t="n">
        <v>900</v>
      </c>
      <c r="B22" t="n">
        <v>278438.8</v>
      </c>
      <c r="C22" t="n">
        <v>27720</v>
      </c>
      <c r="D22" t="n">
        <v>109296</v>
      </c>
      <c r="E22" t="n">
        <v>0</v>
      </c>
    </row>
    <row r="23">
      <c r="A23" t="n">
        <v>950</v>
      </c>
      <c r="B23" t="n">
        <v>63517.23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14777.48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15737.67</v>
      </c>
      <c r="C4" t="n">
        <v>3194856</v>
      </c>
      <c r="D4" t="n">
        <v>2510244</v>
      </c>
      <c r="E4" t="n">
        <v>926100</v>
      </c>
    </row>
    <row r="5">
      <c r="A5" t="n">
        <v>50</v>
      </c>
      <c r="B5" t="n">
        <v>10551.6</v>
      </c>
      <c r="C5" t="n">
        <v>1347696</v>
      </c>
      <c r="D5" t="n">
        <v>1058904</v>
      </c>
      <c r="E5" t="n">
        <v>298800</v>
      </c>
    </row>
    <row r="6">
      <c r="A6" t="n">
        <v>100</v>
      </c>
      <c r="B6" t="n">
        <v>3480.84</v>
      </c>
      <c r="C6" t="n">
        <v>348768</v>
      </c>
      <c r="D6" t="n">
        <v>274032</v>
      </c>
      <c r="E6" t="n">
        <v>92700</v>
      </c>
    </row>
    <row r="7">
      <c r="A7" t="n">
        <v>150</v>
      </c>
      <c r="B7" t="n">
        <v>1060.29</v>
      </c>
      <c r="C7" t="n">
        <v>131040</v>
      </c>
      <c r="D7" t="n">
        <v>102960</v>
      </c>
      <c r="E7" t="n">
        <v>19800</v>
      </c>
    </row>
    <row r="8">
      <c r="A8" t="n">
        <v>200</v>
      </c>
      <c r="B8" t="n">
        <v>211.14</v>
      </c>
      <c r="C8" t="n">
        <v>24192</v>
      </c>
      <c r="D8" t="n">
        <v>19008</v>
      </c>
      <c r="E8" t="n">
        <v>2700</v>
      </c>
    </row>
    <row r="9">
      <c r="A9" t="n">
        <v>250</v>
      </c>
      <c r="B9" t="n">
        <v>105.93</v>
      </c>
      <c r="C9" t="n">
        <v>5040</v>
      </c>
      <c r="D9" t="n">
        <v>3960</v>
      </c>
      <c r="E9" t="n">
        <v>900</v>
      </c>
    </row>
    <row r="10">
      <c r="A10" t="n">
        <v>300</v>
      </c>
      <c r="B10" t="n">
        <v>31.59</v>
      </c>
      <c r="C10" t="n">
        <v>2016</v>
      </c>
      <c r="D10" t="n">
        <v>1584</v>
      </c>
      <c r="E10" t="n">
        <v>900</v>
      </c>
    </row>
    <row r="11">
      <c r="A11" t="n">
        <v>350</v>
      </c>
      <c r="B11" t="n">
        <v>22.23</v>
      </c>
      <c r="C11" t="n">
        <v>504</v>
      </c>
      <c r="D11" t="n">
        <v>396</v>
      </c>
      <c r="E11" t="n">
        <v>0</v>
      </c>
    </row>
    <row r="12">
      <c r="A12" t="n">
        <v>400</v>
      </c>
      <c r="B12" t="n">
        <v>0.72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4748.22</v>
      </c>
      <c r="C5" t="n">
        <v>741232.8</v>
      </c>
      <c r="D5" t="n">
        <v>350497.22</v>
      </c>
      <c r="E5" t="n">
        <v>32957.64</v>
      </c>
    </row>
    <row r="6">
      <c r="A6" t="n">
        <v>100</v>
      </c>
      <c r="B6" t="n">
        <v>2784.67</v>
      </c>
      <c r="C6" t="n">
        <v>313891.2</v>
      </c>
      <c r="D6" t="n">
        <v>138934.22</v>
      </c>
      <c r="E6" t="n">
        <v>15666.3</v>
      </c>
    </row>
    <row r="7">
      <c r="A7" t="n">
        <v>150</v>
      </c>
      <c r="B7" t="n">
        <v>1007.28</v>
      </c>
      <c r="C7" t="n">
        <v>131040</v>
      </c>
      <c r="D7" t="n">
        <v>65688.48</v>
      </c>
      <c r="E7" t="n">
        <v>4211.46</v>
      </c>
    </row>
    <row r="8">
      <c r="A8" t="n">
        <v>200</v>
      </c>
      <c r="B8" t="n">
        <v>211.14</v>
      </c>
      <c r="C8" t="n">
        <v>24192</v>
      </c>
      <c r="D8" t="n">
        <v>13989.89</v>
      </c>
      <c r="E8" t="n">
        <v>662.3099999999999</v>
      </c>
    </row>
    <row r="9">
      <c r="A9" t="n">
        <v>250</v>
      </c>
      <c r="B9" t="n">
        <v>105.93</v>
      </c>
      <c r="C9" t="n">
        <v>5040</v>
      </c>
      <c r="D9" t="n">
        <v>3179.88</v>
      </c>
      <c r="E9" t="n">
        <v>240.93</v>
      </c>
    </row>
    <row r="10">
      <c r="A10" t="n">
        <v>300</v>
      </c>
      <c r="B10" t="n">
        <v>31.59</v>
      </c>
      <c r="C10" t="n">
        <v>2016</v>
      </c>
      <c r="D10" t="n">
        <v>1378.08</v>
      </c>
      <c r="E10" t="n">
        <v>261</v>
      </c>
    </row>
    <row r="11">
      <c r="A11" t="n">
        <v>350</v>
      </c>
      <c r="B11" t="n">
        <v>22.23</v>
      </c>
      <c r="C11" t="n">
        <v>504</v>
      </c>
      <c r="D11" t="n">
        <v>355.81</v>
      </c>
      <c r="E11" t="n">
        <v>0</v>
      </c>
    </row>
    <row r="12">
      <c r="A12" t="n">
        <v>400</v>
      </c>
      <c r="B12" t="n">
        <v>0.72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13677722.53</v>
      </c>
      <c r="C5" t="n">
        <v>40767804</v>
      </c>
      <c r="D5" t="n">
        <v>96737233.81999999</v>
      </c>
      <c r="E5" t="n">
        <v>18192617.28</v>
      </c>
    </row>
    <row r="6">
      <c r="A6" t="n">
        <v>100</v>
      </c>
      <c r="B6" t="n">
        <v>8021526.16</v>
      </c>
      <c r="C6" t="n">
        <v>17264016</v>
      </c>
      <c r="D6" t="n">
        <v>38345845.82</v>
      </c>
      <c r="E6" t="n">
        <v>8647797.6</v>
      </c>
    </row>
    <row r="7">
      <c r="A7" t="n">
        <v>150</v>
      </c>
      <c r="B7" t="n">
        <v>2901557.81</v>
      </c>
      <c r="C7" t="n">
        <v>7207200</v>
      </c>
      <c r="D7" t="n">
        <v>18130020.48</v>
      </c>
      <c r="E7" t="n">
        <v>2324725.92</v>
      </c>
    </row>
    <row r="8">
      <c r="A8" t="n">
        <v>200</v>
      </c>
      <c r="B8" t="n">
        <v>608209.88</v>
      </c>
      <c r="C8" t="n">
        <v>1330560</v>
      </c>
      <c r="D8" t="n">
        <v>3861209.09</v>
      </c>
      <c r="E8" t="n">
        <v>365595.12</v>
      </c>
    </row>
    <row r="9">
      <c r="A9" t="n">
        <v>250</v>
      </c>
      <c r="B9" t="n">
        <v>305141.96</v>
      </c>
      <c r="C9" t="n">
        <v>277200</v>
      </c>
      <c r="D9" t="n">
        <v>877646.88</v>
      </c>
      <c r="E9" t="n">
        <v>132993.36</v>
      </c>
    </row>
    <row r="10">
      <c r="A10" t="n">
        <v>300</v>
      </c>
      <c r="B10" t="n">
        <v>90998.14999999999</v>
      </c>
      <c r="C10" t="n">
        <v>110880</v>
      </c>
      <c r="D10" t="n">
        <v>380350.08</v>
      </c>
      <c r="E10" t="n">
        <v>144072</v>
      </c>
    </row>
    <row r="11">
      <c r="A11" t="n">
        <v>350</v>
      </c>
      <c r="B11" t="n">
        <v>64035.74</v>
      </c>
      <c r="C11" t="n">
        <v>27720</v>
      </c>
      <c r="D11" t="n">
        <v>98202.46000000001</v>
      </c>
      <c r="E11" t="n">
        <v>0</v>
      </c>
    </row>
    <row r="12">
      <c r="A12" t="n">
        <v>400</v>
      </c>
      <c r="B12" t="n">
        <v>2074.03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777.76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30778.2</v>
      </c>
      <c r="C4" t="n">
        <v>5281920</v>
      </c>
      <c r="D4" t="n">
        <v>4150080</v>
      </c>
      <c r="E4" t="n">
        <v>655200</v>
      </c>
    </row>
    <row r="5">
      <c r="A5" t="n">
        <v>50</v>
      </c>
      <c r="B5" t="n">
        <v>20025.81</v>
      </c>
      <c r="C5" t="n">
        <v>2608704</v>
      </c>
      <c r="D5" t="n">
        <v>2049696</v>
      </c>
      <c r="E5" t="n">
        <v>289800</v>
      </c>
    </row>
    <row r="6">
      <c r="A6" t="n">
        <v>100</v>
      </c>
      <c r="B6" t="n">
        <v>3637.17</v>
      </c>
      <c r="C6" t="n">
        <v>560448</v>
      </c>
      <c r="D6" t="n">
        <v>440352</v>
      </c>
      <c r="E6" t="n">
        <v>82800</v>
      </c>
    </row>
    <row r="7">
      <c r="A7" t="n">
        <v>150</v>
      </c>
      <c r="B7" t="n">
        <v>1155.42</v>
      </c>
      <c r="C7" t="n">
        <v>144144</v>
      </c>
      <c r="D7" t="n">
        <v>113256</v>
      </c>
      <c r="E7" t="n">
        <v>18000</v>
      </c>
    </row>
    <row r="8">
      <c r="A8" t="n">
        <v>200</v>
      </c>
      <c r="B8" t="n">
        <v>135.81</v>
      </c>
      <c r="C8" t="n">
        <v>50400</v>
      </c>
      <c r="D8" t="n">
        <v>39600</v>
      </c>
      <c r="E8" t="n">
        <v>9900</v>
      </c>
    </row>
    <row r="9">
      <c r="A9" t="n">
        <v>250</v>
      </c>
      <c r="B9" t="n">
        <v>16.2</v>
      </c>
      <c r="C9" t="n">
        <v>3528</v>
      </c>
      <c r="D9" t="n">
        <v>2772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9011.610000000001</v>
      </c>
      <c r="C5" t="n">
        <v>1434787.2</v>
      </c>
      <c r="D5" t="n">
        <v>678449.38</v>
      </c>
      <c r="E5" t="n">
        <v>31964.94</v>
      </c>
    </row>
    <row r="6">
      <c r="A6" t="n">
        <v>100</v>
      </c>
      <c r="B6" t="n">
        <v>2909.74</v>
      </c>
      <c r="C6" t="n">
        <v>504403.2</v>
      </c>
      <c r="D6" t="n">
        <v>223258.46</v>
      </c>
      <c r="E6" t="n">
        <v>13993.2</v>
      </c>
    </row>
    <row r="7">
      <c r="A7" t="n">
        <v>150</v>
      </c>
      <c r="B7" t="n">
        <v>1097.65</v>
      </c>
      <c r="C7" t="n">
        <v>144144</v>
      </c>
      <c r="D7" t="n">
        <v>72257.33</v>
      </c>
      <c r="E7" t="n">
        <v>3828.6</v>
      </c>
    </row>
    <row r="8">
      <c r="A8" t="n">
        <v>200</v>
      </c>
      <c r="B8" t="n">
        <v>135.81</v>
      </c>
      <c r="C8" t="n">
        <v>50400</v>
      </c>
      <c r="D8" t="n">
        <v>29145.6</v>
      </c>
      <c r="E8" t="n">
        <v>2428.47</v>
      </c>
    </row>
    <row r="9">
      <c r="A9" t="n">
        <v>250</v>
      </c>
      <c r="B9" t="n">
        <v>16.2</v>
      </c>
      <c r="C9" t="n">
        <v>3528</v>
      </c>
      <c r="D9" t="n">
        <v>2225.92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25958856.73</v>
      </c>
      <c r="C5" t="n">
        <v>78913296</v>
      </c>
      <c r="D5" t="n">
        <v>187252027.78</v>
      </c>
      <c r="E5" t="n">
        <v>17644646.88</v>
      </c>
    </row>
    <row r="6">
      <c r="A6" t="n">
        <v>100</v>
      </c>
      <c r="B6" t="n">
        <v>8381785.52</v>
      </c>
      <c r="C6" t="n">
        <v>27742176</v>
      </c>
      <c r="D6" t="n">
        <v>61619336.06</v>
      </c>
      <c r="E6" t="n">
        <v>7724246.4</v>
      </c>
    </row>
    <row r="7">
      <c r="A7" t="n">
        <v>150</v>
      </c>
      <c r="B7" t="n">
        <v>3161887.71</v>
      </c>
      <c r="C7" t="n">
        <v>7927920</v>
      </c>
      <c r="D7" t="n">
        <v>19943022.53</v>
      </c>
      <c r="E7" t="n">
        <v>2113387.2</v>
      </c>
    </row>
    <row r="8">
      <c r="A8" t="n">
        <v>200</v>
      </c>
      <c r="B8" t="n">
        <v>391214.29</v>
      </c>
      <c r="C8" t="n">
        <v>2772000</v>
      </c>
      <c r="D8" t="n">
        <v>8044185.6</v>
      </c>
      <c r="E8" t="n">
        <v>1340515.44</v>
      </c>
    </row>
    <row r="9">
      <c r="A9" t="n">
        <v>250</v>
      </c>
      <c r="B9" t="n">
        <v>46665.72</v>
      </c>
      <c r="C9" t="n">
        <v>194040</v>
      </c>
      <c r="D9" t="n">
        <v>614352.8199999999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455.85</v>
      </c>
      <c r="C4" t="n">
        <v>167832</v>
      </c>
      <c r="D4" t="n">
        <v>131868</v>
      </c>
      <c r="E4" t="n">
        <v>69300</v>
      </c>
    </row>
    <row r="5">
      <c r="A5" t="n">
        <v>50</v>
      </c>
      <c r="B5" t="n">
        <v>1456.65</v>
      </c>
      <c r="C5" t="n">
        <v>307944</v>
      </c>
      <c r="D5" t="n">
        <v>241956</v>
      </c>
      <c r="E5" t="n">
        <v>66600</v>
      </c>
    </row>
    <row r="6">
      <c r="A6" t="n">
        <v>100</v>
      </c>
      <c r="B6" t="n">
        <v>2584.98</v>
      </c>
      <c r="C6" t="n">
        <v>521136</v>
      </c>
      <c r="D6" t="n">
        <v>409464</v>
      </c>
      <c r="E6" t="n">
        <v>117900</v>
      </c>
    </row>
    <row r="7">
      <c r="A7" t="n">
        <v>150</v>
      </c>
      <c r="B7" t="n">
        <v>3331.53</v>
      </c>
      <c r="C7" t="n">
        <v>656208</v>
      </c>
      <c r="D7" t="n">
        <v>515592</v>
      </c>
      <c r="E7" t="n">
        <v>122400</v>
      </c>
    </row>
    <row r="8">
      <c r="A8" t="n">
        <v>200</v>
      </c>
      <c r="B8" t="n">
        <v>3629.61</v>
      </c>
      <c r="C8" t="n">
        <v>489384</v>
      </c>
      <c r="D8" t="n">
        <v>384516</v>
      </c>
      <c r="E8" t="n">
        <v>80100</v>
      </c>
    </row>
    <row r="9">
      <c r="A9" t="n">
        <v>250</v>
      </c>
      <c r="B9" t="n">
        <v>2907.9</v>
      </c>
      <c r="C9" t="n">
        <v>271152</v>
      </c>
      <c r="D9" t="n">
        <v>213048</v>
      </c>
      <c r="E9" t="n">
        <v>51300</v>
      </c>
    </row>
    <row r="10">
      <c r="A10" t="n">
        <v>300</v>
      </c>
      <c r="B10" t="n">
        <v>1545.75</v>
      </c>
      <c r="C10" t="n">
        <v>109368</v>
      </c>
      <c r="D10" t="n">
        <v>85932</v>
      </c>
      <c r="E10" t="n">
        <v>25200</v>
      </c>
    </row>
    <row r="11">
      <c r="A11" t="n">
        <v>350</v>
      </c>
      <c r="B11" t="n">
        <v>701.91</v>
      </c>
      <c r="C11" t="n">
        <v>45864</v>
      </c>
      <c r="D11" t="n">
        <v>36036</v>
      </c>
      <c r="E11" t="n">
        <v>21600</v>
      </c>
    </row>
    <row r="12">
      <c r="A12" t="n">
        <v>400</v>
      </c>
      <c r="B12" t="n">
        <v>433.8</v>
      </c>
      <c r="C12" t="n">
        <v>17136</v>
      </c>
      <c r="D12" t="n">
        <v>13464</v>
      </c>
      <c r="E12" t="n">
        <v>2700</v>
      </c>
    </row>
    <row r="13">
      <c r="A13" t="n">
        <v>450</v>
      </c>
      <c r="B13" t="n">
        <v>312.03</v>
      </c>
      <c r="C13" t="n">
        <v>1512</v>
      </c>
      <c r="D13" t="n">
        <v>1188</v>
      </c>
      <c r="E13" t="n">
        <v>0</v>
      </c>
    </row>
    <row r="14">
      <c r="A14" t="n">
        <v>500</v>
      </c>
      <c r="B14" t="n">
        <v>209.97</v>
      </c>
      <c r="C14" t="n">
        <v>2016</v>
      </c>
      <c r="D14" t="n">
        <v>1584</v>
      </c>
      <c r="E14" t="n">
        <v>0</v>
      </c>
    </row>
    <row r="15">
      <c r="A15" t="n">
        <v>550</v>
      </c>
      <c r="B15" t="n">
        <v>178.92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218.16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2.79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655.49</v>
      </c>
      <c r="C5" t="n">
        <v>169369.2</v>
      </c>
      <c r="D5" t="n">
        <v>80087.44</v>
      </c>
      <c r="E5" t="n">
        <v>7345.98</v>
      </c>
    </row>
    <row r="6">
      <c r="A6" t="n">
        <v>100</v>
      </c>
      <c r="B6" t="n">
        <v>2067.98</v>
      </c>
      <c r="C6" t="n">
        <v>469022.4</v>
      </c>
      <c r="D6" t="n">
        <v>207598.25</v>
      </c>
      <c r="E6" t="n">
        <v>19925.1</v>
      </c>
    </row>
    <row r="7">
      <c r="A7" t="n">
        <v>150</v>
      </c>
      <c r="B7" t="n">
        <v>3164.95</v>
      </c>
      <c r="C7" t="n">
        <v>656208</v>
      </c>
      <c r="D7" t="n">
        <v>328947.7</v>
      </c>
      <c r="E7" t="n">
        <v>26034.48</v>
      </c>
    </row>
    <row r="8">
      <c r="A8" t="n">
        <v>200</v>
      </c>
      <c r="B8" t="n">
        <v>3629.61</v>
      </c>
      <c r="C8" t="n">
        <v>489384</v>
      </c>
      <c r="D8" t="n">
        <v>283003.78</v>
      </c>
      <c r="E8" t="n">
        <v>19648.53</v>
      </c>
    </row>
    <row r="9">
      <c r="A9" t="n">
        <v>250</v>
      </c>
      <c r="B9" t="n">
        <v>2907.9</v>
      </c>
      <c r="C9" t="n">
        <v>271152</v>
      </c>
      <c r="D9" t="n">
        <v>171077.54</v>
      </c>
      <c r="E9" t="n">
        <v>13733.01</v>
      </c>
    </row>
    <row r="10">
      <c r="A10" t="n">
        <v>300</v>
      </c>
      <c r="B10" t="n">
        <v>1545.75</v>
      </c>
      <c r="C10" t="n">
        <v>109368</v>
      </c>
      <c r="D10" t="n">
        <v>74760.84</v>
      </c>
      <c r="E10" t="n">
        <v>7308</v>
      </c>
    </row>
    <row r="11">
      <c r="A11" t="n">
        <v>350</v>
      </c>
      <c r="B11" t="n">
        <v>701.91</v>
      </c>
      <c r="C11" t="n">
        <v>45864</v>
      </c>
      <c r="D11" t="n">
        <v>32378.35</v>
      </c>
      <c r="E11" t="n">
        <v>8851.68</v>
      </c>
    </row>
    <row r="12">
      <c r="A12" t="n">
        <v>400</v>
      </c>
      <c r="B12" t="n">
        <v>433.8</v>
      </c>
      <c r="C12" t="n">
        <v>17136</v>
      </c>
      <c r="D12" t="n">
        <v>12481.13</v>
      </c>
      <c r="E12" t="n">
        <v>1290.6</v>
      </c>
    </row>
    <row r="13">
      <c r="A13" t="n">
        <v>450</v>
      </c>
      <c r="B13" t="n">
        <v>312.03</v>
      </c>
      <c r="C13" t="n">
        <v>1512</v>
      </c>
      <c r="D13" t="n">
        <v>1128.01</v>
      </c>
      <c r="E13" t="n">
        <v>0</v>
      </c>
    </row>
    <row r="14">
      <c r="A14" t="n">
        <v>500</v>
      </c>
      <c r="B14" t="n">
        <v>209.97</v>
      </c>
      <c r="C14" t="n">
        <v>2016</v>
      </c>
      <c r="D14" t="n">
        <v>1539.65</v>
      </c>
      <c r="E14" t="n">
        <v>0</v>
      </c>
    </row>
    <row r="15">
      <c r="A15" t="n">
        <v>550</v>
      </c>
      <c r="B15" t="n">
        <v>178.92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218.16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2.79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1888211.7</v>
      </c>
      <c r="C5" t="n">
        <v>9315306</v>
      </c>
      <c r="D5" t="n">
        <v>22104132.34</v>
      </c>
      <c r="E5" t="n">
        <v>4054980.96</v>
      </c>
    </row>
    <row r="6">
      <c r="A6" t="n">
        <v>100</v>
      </c>
      <c r="B6" t="n">
        <v>5957034.71</v>
      </c>
      <c r="C6" t="n">
        <v>25796232</v>
      </c>
      <c r="D6" t="n">
        <v>57297116.45</v>
      </c>
      <c r="E6" t="n">
        <v>10998655.2</v>
      </c>
    </row>
    <row r="7">
      <c r="A7" t="n">
        <v>150</v>
      </c>
      <c r="B7" t="n">
        <v>9116965.050000001</v>
      </c>
      <c r="C7" t="n">
        <v>36091440</v>
      </c>
      <c r="D7" t="n">
        <v>90789564.09999999</v>
      </c>
      <c r="E7" t="n">
        <v>14371032.96</v>
      </c>
    </row>
    <row r="8">
      <c r="A8" t="n">
        <v>200</v>
      </c>
      <c r="B8" t="n">
        <v>10455454.57</v>
      </c>
      <c r="C8" t="n">
        <v>26916120</v>
      </c>
      <c r="D8" t="n">
        <v>78109042.18000001</v>
      </c>
      <c r="E8" t="n">
        <v>10845988.56</v>
      </c>
    </row>
    <row r="9">
      <c r="A9" t="n">
        <v>250</v>
      </c>
      <c r="B9" t="n">
        <v>8376496.74</v>
      </c>
      <c r="C9" t="n">
        <v>14913360</v>
      </c>
      <c r="D9" t="n">
        <v>47217402.14</v>
      </c>
      <c r="E9" t="n">
        <v>7580621.52</v>
      </c>
    </row>
    <row r="10">
      <c r="A10" t="n">
        <v>300</v>
      </c>
      <c r="B10" t="n">
        <v>4452687.45</v>
      </c>
      <c r="C10" t="n">
        <v>6015240</v>
      </c>
      <c r="D10" t="n">
        <v>20633991.84</v>
      </c>
      <c r="E10" t="n">
        <v>4034016</v>
      </c>
    </row>
    <row r="11">
      <c r="A11" t="n">
        <v>350</v>
      </c>
      <c r="B11" t="n">
        <v>2021921.95</v>
      </c>
      <c r="C11" t="n">
        <v>2522520</v>
      </c>
      <c r="D11" t="n">
        <v>8936423.5</v>
      </c>
      <c r="E11" t="n">
        <v>4886127.36</v>
      </c>
    </row>
    <row r="12">
      <c r="A12" t="n">
        <v>400</v>
      </c>
      <c r="B12" t="n">
        <v>1249604.28</v>
      </c>
      <c r="C12" t="n">
        <v>942480</v>
      </c>
      <c r="D12" t="n">
        <v>3444791.33</v>
      </c>
      <c r="E12" t="n">
        <v>712411.2</v>
      </c>
    </row>
    <row r="13">
      <c r="A13" t="n">
        <v>450</v>
      </c>
      <c r="B13" t="n">
        <v>898833.62</v>
      </c>
      <c r="C13" t="n">
        <v>83160</v>
      </c>
      <c r="D13" t="n">
        <v>311329.66</v>
      </c>
      <c r="E13" t="n">
        <v>0</v>
      </c>
    </row>
    <row r="14">
      <c r="A14" t="n">
        <v>500</v>
      </c>
      <c r="B14" t="n">
        <v>604839.58</v>
      </c>
      <c r="C14" t="n">
        <v>110880</v>
      </c>
      <c r="D14" t="n">
        <v>424942.85</v>
      </c>
      <c r="E14" t="n">
        <v>0</v>
      </c>
    </row>
    <row r="15">
      <c r="A15" t="n">
        <v>550</v>
      </c>
      <c r="B15" t="n">
        <v>515396.95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628431.7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8036.87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3629.56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17834.94</v>
      </c>
      <c r="C4" t="n">
        <v>4128264</v>
      </c>
      <c r="D4" t="n">
        <v>3243636</v>
      </c>
      <c r="E4" t="n">
        <v>1395000</v>
      </c>
    </row>
    <row r="5">
      <c r="A5" t="n">
        <v>50</v>
      </c>
      <c r="B5" t="n">
        <v>21514.68</v>
      </c>
      <c r="C5" t="n">
        <v>4034016</v>
      </c>
      <c r="D5" t="n">
        <v>3169584</v>
      </c>
      <c r="E5" t="n">
        <v>1299600</v>
      </c>
    </row>
    <row r="6">
      <c r="A6" t="n">
        <v>100</v>
      </c>
      <c r="B6" t="n">
        <v>19469.07</v>
      </c>
      <c r="C6" t="n">
        <v>2947392</v>
      </c>
      <c r="D6" t="n">
        <v>2315808</v>
      </c>
      <c r="E6" t="n">
        <v>945000</v>
      </c>
    </row>
    <row r="7">
      <c r="A7" t="n">
        <v>150</v>
      </c>
      <c r="B7" t="n">
        <v>17725.77</v>
      </c>
      <c r="C7" t="n">
        <v>2807280</v>
      </c>
      <c r="D7" t="n">
        <v>2205720</v>
      </c>
      <c r="E7" t="n">
        <v>801900</v>
      </c>
    </row>
    <row r="8">
      <c r="A8" t="n">
        <v>200</v>
      </c>
      <c r="B8" t="n">
        <v>17011.62</v>
      </c>
      <c r="C8" t="n">
        <v>3049704</v>
      </c>
      <c r="D8" t="n">
        <v>2396196</v>
      </c>
      <c r="E8" t="n">
        <v>716400</v>
      </c>
    </row>
    <row r="9">
      <c r="A9" t="n">
        <v>250</v>
      </c>
      <c r="B9" t="n">
        <v>22032.9</v>
      </c>
      <c r="C9" t="n">
        <v>3525984</v>
      </c>
      <c r="D9" t="n">
        <v>2770416</v>
      </c>
      <c r="E9" t="n">
        <v>783000</v>
      </c>
    </row>
    <row r="10">
      <c r="A10" t="n">
        <v>300</v>
      </c>
      <c r="B10" t="n">
        <v>29770.02</v>
      </c>
      <c r="C10" t="n">
        <v>4271904</v>
      </c>
      <c r="D10" t="n">
        <v>3356496</v>
      </c>
      <c r="E10" t="n">
        <v>834300</v>
      </c>
    </row>
    <row r="11">
      <c r="A11" t="n">
        <v>350</v>
      </c>
      <c r="B11" t="n">
        <v>29303.37</v>
      </c>
      <c r="C11" t="n">
        <v>2689344</v>
      </c>
      <c r="D11" t="n">
        <v>2113056</v>
      </c>
      <c r="E11" t="n">
        <v>305100</v>
      </c>
    </row>
    <row r="12">
      <c r="A12" t="n">
        <v>400</v>
      </c>
      <c r="B12" t="n">
        <v>24887.61</v>
      </c>
      <c r="C12" t="n">
        <v>1812888</v>
      </c>
      <c r="D12" t="n">
        <v>1424412</v>
      </c>
      <c r="E12" t="n">
        <v>149400</v>
      </c>
    </row>
    <row r="13">
      <c r="A13" t="n">
        <v>450</v>
      </c>
      <c r="B13" t="n">
        <v>15112.8</v>
      </c>
      <c r="C13" t="n">
        <v>931392</v>
      </c>
      <c r="D13" t="n">
        <v>731808</v>
      </c>
      <c r="E13" t="n">
        <v>49500</v>
      </c>
    </row>
    <row r="14">
      <c r="A14" t="n">
        <v>500</v>
      </c>
      <c r="B14" t="n">
        <v>1987.83</v>
      </c>
      <c r="C14" t="n">
        <v>113904</v>
      </c>
      <c r="D14" t="n">
        <v>89496</v>
      </c>
      <c r="E14" t="n">
        <v>6300</v>
      </c>
    </row>
    <row r="15">
      <c r="A15" t="n">
        <v>550</v>
      </c>
      <c r="B15" t="n">
        <v>469.62</v>
      </c>
      <c r="C15" t="n">
        <v>53928</v>
      </c>
      <c r="D15" t="n">
        <v>42372</v>
      </c>
      <c r="E15" t="n">
        <v>900</v>
      </c>
    </row>
    <row r="16">
      <c r="A16" t="n">
        <v>600</v>
      </c>
      <c r="B16" t="n">
        <v>232.56</v>
      </c>
      <c r="C16" t="n">
        <v>10584</v>
      </c>
      <c r="D16" t="n">
        <v>8316</v>
      </c>
      <c r="E16" t="n">
        <v>0</v>
      </c>
    </row>
    <row r="17">
      <c r="A17" t="n">
        <v>650</v>
      </c>
      <c r="B17" t="n">
        <v>217.35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70.83</v>
      </c>
      <c r="C18" t="n">
        <v>2016</v>
      </c>
      <c r="D18" t="n">
        <v>1584</v>
      </c>
      <c r="E18" t="n">
        <v>0</v>
      </c>
    </row>
    <row r="19">
      <c r="A19" t="n">
        <v>750</v>
      </c>
      <c r="B19" t="n">
        <v>19.35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14.76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11.34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5.13</v>
      </c>
      <c r="C22" t="n">
        <v>3528</v>
      </c>
      <c r="D22" t="n">
        <v>2772</v>
      </c>
      <c r="E22" t="n">
        <v>0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9681.610000000001</v>
      </c>
      <c r="C5" t="n">
        <v>2218708.8</v>
      </c>
      <c r="D5" t="n">
        <v>1049132.3</v>
      </c>
      <c r="E5" t="n">
        <v>143345.88</v>
      </c>
    </row>
    <row r="6">
      <c r="A6" t="n">
        <v>100</v>
      </c>
      <c r="B6" t="n">
        <v>15575.26</v>
      </c>
      <c r="C6" t="n">
        <v>2652652.8</v>
      </c>
      <c r="D6" t="n">
        <v>1174114.66</v>
      </c>
      <c r="E6" t="n">
        <v>159705</v>
      </c>
    </row>
    <row r="7">
      <c r="A7" t="n">
        <v>150</v>
      </c>
      <c r="B7" t="n">
        <v>16839.48</v>
      </c>
      <c r="C7" t="n">
        <v>2807280</v>
      </c>
      <c r="D7" t="n">
        <v>1407249.36</v>
      </c>
      <c r="E7" t="n">
        <v>170564.13</v>
      </c>
    </row>
    <row r="8">
      <c r="A8" t="n">
        <v>200</v>
      </c>
      <c r="B8" t="n">
        <v>17011.62</v>
      </c>
      <c r="C8" t="n">
        <v>3049704</v>
      </c>
      <c r="D8" t="n">
        <v>1763600.26</v>
      </c>
      <c r="E8" t="n">
        <v>175732.92</v>
      </c>
    </row>
    <row r="9">
      <c r="A9" t="n">
        <v>250</v>
      </c>
      <c r="B9" t="n">
        <v>22032.9</v>
      </c>
      <c r="C9" t="n">
        <v>3525984</v>
      </c>
      <c r="D9" t="n">
        <v>2224644.05</v>
      </c>
      <c r="E9" t="n">
        <v>209609.1</v>
      </c>
    </row>
    <row r="10">
      <c r="A10" t="n">
        <v>300</v>
      </c>
      <c r="B10" t="n">
        <v>29770.02</v>
      </c>
      <c r="C10" t="n">
        <v>4271904</v>
      </c>
      <c r="D10" t="n">
        <v>2920151.52</v>
      </c>
      <c r="E10" t="n">
        <v>241947</v>
      </c>
    </row>
    <row r="11">
      <c r="A11" t="n">
        <v>350</v>
      </c>
      <c r="B11" t="n">
        <v>29303.37</v>
      </c>
      <c r="C11" t="n">
        <v>2689344</v>
      </c>
      <c r="D11" t="n">
        <v>1898580.82</v>
      </c>
      <c r="E11" t="n">
        <v>125029.98</v>
      </c>
    </row>
    <row r="12">
      <c r="A12" t="n">
        <v>400</v>
      </c>
      <c r="B12" t="n">
        <v>24887.61</v>
      </c>
      <c r="C12" t="n">
        <v>1812888</v>
      </c>
      <c r="D12" t="n">
        <v>1320429.92</v>
      </c>
      <c r="E12" t="n">
        <v>71413.2</v>
      </c>
    </row>
    <row r="13">
      <c r="A13" t="n">
        <v>450</v>
      </c>
      <c r="B13" t="n">
        <v>15112.8</v>
      </c>
      <c r="C13" t="n">
        <v>931392</v>
      </c>
      <c r="D13" t="n">
        <v>694851.7</v>
      </c>
      <c r="E13" t="n">
        <v>26195.4</v>
      </c>
    </row>
    <row r="14">
      <c r="A14" t="n">
        <v>500</v>
      </c>
      <c r="B14" t="n">
        <v>1987.83</v>
      </c>
      <c r="C14" t="n">
        <v>113904</v>
      </c>
      <c r="D14" t="n">
        <v>86990.11</v>
      </c>
      <c r="E14" t="n">
        <v>3586.59</v>
      </c>
    </row>
    <row r="15">
      <c r="A15" t="n">
        <v>550</v>
      </c>
      <c r="B15" t="n">
        <v>469.62</v>
      </c>
      <c r="C15" t="n">
        <v>53928</v>
      </c>
      <c r="D15" t="n">
        <v>41778.79</v>
      </c>
      <c r="E15" t="n">
        <v>536.67</v>
      </c>
    </row>
    <row r="16">
      <c r="A16" t="n">
        <v>600</v>
      </c>
      <c r="B16" t="n">
        <v>232.56</v>
      </c>
      <c r="C16" t="n">
        <v>10584</v>
      </c>
      <c r="D16" t="n">
        <v>8316</v>
      </c>
      <c r="E16" t="n">
        <v>0</v>
      </c>
    </row>
    <row r="17">
      <c r="A17" t="n">
        <v>650</v>
      </c>
      <c r="B17" t="n">
        <v>217.35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70.83</v>
      </c>
      <c r="C18" t="n">
        <v>2016</v>
      </c>
      <c r="D18" t="n">
        <v>1584</v>
      </c>
      <c r="E18" t="n">
        <v>0</v>
      </c>
    </row>
    <row r="19">
      <c r="A19" t="n">
        <v>750</v>
      </c>
      <c r="B19" t="n">
        <v>19.35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14.76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11.34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5.13</v>
      </c>
      <c r="C22" t="n">
        <v>3528</v>
      </c>
      <c r="D22" t="n">
        <v>2772</v>
      </c>
      <c r="E22" t="n">
        <v>0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27888834.24</v>
      </c>
      <c r="C5" t="n">
        <v>122028984</v>
      </c>
      <c r="D5" t="n">
        <v>289560515.9</v>
      </c>
      <c r="E5" t="n">
        <v>79126925.76000001</v>
      </c>
    </row>
    <row r="6">
      <c r="A6" t="n">
        <v>100</v>
      </c>
      <c r="B6" t="n">
        <v>44866082.43</v>
      </c>
      <c r="C6" t="n">
        <v>145895904</v>
      </c>
      <c r="D6" t="n">
        <v>324055645.06</v>
      </c>
      <c r="E6" t="n">
        <v>88157160</v>
      </c>
    </row>
    <row r="7">
      <c r="A7" t="n">
        <v>150</v>
      </c>
      <c r="B7" t="n">
        <v>48507810.41</v>
      </c>
      <c r="C7" t="n">
        <v>154400400</v>
      </c>
      <c r="D7" t="n">
        <v>388400823.36</v>
      </c>
      <c r="E7" t="n">
        <v>94151399.76000001</v>
      </c>
    </row>
    <row r="8">
      <c r="A8" t="n">
        <v>200</v>
      </c>
      <c r="B8" t="n">
        <v>49003672.57</v>
      </c>
      <c r="C8" t="n">
        <v>167733720</v>
      </c>
      <c r="D8" t="n">
        <v>486753670.66</v>
      </c>
      <c r="E8" t="n">
        <v>97004571.84</v>
      </c>
    </row>
    <row r="9">
      <c r="A9" t="n">
        <v>250</v>
      </c>
      <c r="B9" t="n">
        <v>63467971.74</v>
      </c>
      <c r="C9" t="n">
        <v>193929120</v>
      </c>
      <c r="D9" t="n">
        <v>614001757.25</v>
      </c>
      <c r="E9" t="n">
        <v>115704223.2</v>
      </c>
    </row>
    <row r="10">
      <c r="A10" t="n">
        <v>300</v>
      </c>
      <c r="B10" t="n">
        <v>85755519.61</v>
      </c>
      <c r="C10" t="n">
        <v>234954720</v>
      </c>
      <c r="D10" t="n">
        <v>805961819.52</v>
      </c>
      <c r="E10" t="n">
        <v>133554744</v>
      </c>
    </row>
    <row r="11">
      <c r="A11" t="n">
        <v>350</v>
      </c>
      <c r="B11" t="n">
        <v>84411287.62</v>
      </c>
      <c r="C11" t="n">
        <v>147913920</v>
      </c>
      <c r="D11" t="n">
        <v>524008305.22</v>
      </c>
      <c r="E11" t="n">
        <v>69016548.95999999</v>
      </c>
    </row>
    <row r="12">
      <c r="A12" t="n">
        <v>400</v>
      </c>
      <c r="B12" t="n">
        <v>71691249.37</v>
      </c>
      <c r="C12" t="n">
        <v>99708840</v>
      </c>
      <c r="D12" t="n">
        <v>364438659.02</v>
      </c>
      <c r="E12" t="n">
        <v>39420086.4</v>
      </c>
    </row>
    <row r="13">
      <c r="A13" t="n">
        <v>450</v>
      </c>
      <c r="B13" t="n">
        <v>43533931.68</v>
      </c>
      <c r="C13" t="n">
        <v>51226560</v>
      </c>
      <c r="D13" t="n">
        <v>191779068.1</v>
      </c>
      <c r="E13" t="n">
        <v>14459860.8</v>
      </c>
    </row>
    <row r="14">
      <c r="A14" t="n">
        <v>500</v>
      </c>
      <c r="B14" t="n">
        <v>5726143.1</v>
      </c>
      <c r="C14" t="n">
        <v>6264720</v>
      </c>
      <c r="D14" t="n">
        <v>24009270.91</v>
      </c>
      <c r="E14" t="n">
        <v>1979797.68</v>
      </c>
    </row>
    <row r="15">
      <c r="A15" t="n">
        <v>550</v>
      </c>
      <c r="B15" t="n">
        <v>1352787.37</v>
      </c>
      <c r="C15" t="n">
        <v>2966040</v>
      </c>
      <c r="D15" t="n">
        <v>11530946.59</v>
      </c>
      <c r="E15" t="n">
        <v>296241.84</v>
      </c>
    </row>
    <row r="16">
      <c r="A16" t="n">
        <v>600</v>
      </c>
      <c r="B16" t="n">
        <v>669912.34</v>
      </c>
      <c r="C16" t="n">
        <v>582120</v>
      </c>
      <c r="D16" t="n">
        <v>2295216</v>
      </c>
      <c r="E16" t="n">
        <v>0</v>
      </c>
    </row>
    <row r="17">
      <c r="A17" t="n">
        <v>650</v>
      </c>
      <c r="B17" t="n">
        <v>626098.41</v>
      </c>
      <c r="C17" t="n">
        <v>55440</v>
      </c>
      <c r="D17" t="n">
        <v>218592</v>
      </c>
      <c r="E17" t="n">
        <v>0</v>
      </c>
    </row>
    <row r="18">
      <c r="A18" t="n">
        <v>700</v>
      </c>
      <c r="B18" t="n">
        <v>204032.9</v>
      </c>
      <c r="C18" t="n">
        <v>110880</v>
      </c>
      <c r="D18" t="n">
        <v>437184</v>
      </c>
      <c r="E18" t="n">
        <v>0</v>
      </c>
    </row>
    <row r="19">
      <c r="A19" t="n">
        <v>750</v>
      </c>
      <c r="B19" t="n">
        <v>55739.61</v>
      </c>
      <c r="C19" t="n">
        <v>55440</v>
      </c>
      <c r="D19" t="n">
        <v>218592</v>
      </c>
      <c r="E19" t="n">
        <v>0</v>
      </c>
    </row>
    <row r="20">
      <c r="A20" t="n">
        <v>800</v>
      </c>
      <c r="B20" t="n">
        <v>42517.66</v>
      </c>
      <c r="C20" t="n">
        <v>55440</v>
      </c>
      <c r="D20" t="n">
        <v>218592</v>
      </c>
      <c r="E20" t="n">
        <v>0</v>
      </c>
    </row>
    <row r="21">
      <c r="A21" t="n">
        <v>850</v>
      </c>
      <c r="B21" t="n">
        <v>32666</v>
      </c>
      <c r="C21" t="n">
        <v>55440</v>
      </c>
      <c r="D21" t="n">
        <v>218592</v>
      </c>
      <c r="E21" t="n">
        <v>0</v>
      </c>
    </row>
    <row r="22">
      <c r="A22" t="n">
        <v>900</v>
      </c>
      <c r="B22" t="n">
        <v>14777.48</v>
      </c>
      <c r="C22" t="n">
        <v>194040</v>
      </c>
      <c r="D22" t="n">
        <v>765072</v>
      </c>
      <c r="E22" t="n">
        <v>0</v>
      </c>
    </row>
    <row r="23">
      <c r="A23" t="n">
        <v>950</v>
      </c>
      <c r="B23" t="n">
        <v>259.25</v>
      </c>
      <c r="C23" t="n">
        <v>55440</v>
      </c>
      <c r="D23" t="n">
        <v>218592</v>
      </c>
      <c r="E23" t="n">
        <v>0</v>
      </c>
    </row>
    <row r="24">
      <c r="A24" t="n">
        <v>1000</v>
      </c>
      <c r="B24" t="n">
        <v>0</v>
      </c>
      <c r="C24" t="n">
        <v>194040</v>
      </c>
      <c r="D24" t="n">
        <v>765072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2612.16</v>
      </c>
      <c r="C4" t="n">
        <v>998424</v>
      </c>
      <c r="D4" t="n">
        <v>784476</v>
      </c>
      <c r="E4" t="n">
        <v>442800</v>
      </c>
    </row>
    <row r="5">
      <c r="A5" t="n">
        <v>50</v>
      </c>
      <c r="B5" t="n">
        <v>5435.64</v>
      </c>
      <c r="C5" t="n">
        <v>1546776</v>
      </c>
      <c r="D5" t="n">
        <v>1215324</v>
      </c>
      <c r="E5" t="n">
        <v>471600</v>
      </c>
    </row>
    <row r="6">
      <c r="A6" t="n">
        <v>100</v>
      </c>
      <c r="B6" t="n">
        <v>4427.37</v>
      </c>
      <c r="C6" t="n">
        <v>1156176</v>
      </c>
      <c r="D6" t="n">
        <v>908424</v>
      </c>
      <c r="E6" t="n">
        <v>351000</v>
      </c>
    </row>
    <row r="7">
      <c r="A7" t="n">
        <v>150</v>
      </c>
      <c r="B7" t="n">
        <v>4076.46</v>
      </c>
      <c r="C7" t="n">
        <v>820512</v>
      </c>
      <c r="D7" t="n">
        <v>644688</v>
      </c>
      <c r="E7" t="n">
        <v>173700</v>
      </c>
    </row>
    <row r="8">
      <c r="A8" t="n">
        <v>200</v>
      </c>
      <c r="B8" t="n">
        <v>3765.24</v>
      </c>
      <c r="C8" t="n">
        <v>604800</v>
      </c>
      <c r="D8" t="n">
        <v>475200</v>
      </c>
      <c r="E8" t="n">
        <v>134100</v>
      </c>
    </row>
    <row r="9">
      <c r="A9" t="n">
        <v>250</v>
      </c>
      <c r="B9" t="n">
        <v>3202.38</v>
      </c>
      <c r="C9" t="n">
        <v>350784</v>
      </c>
      <c r="D9" t="n">
        <v>275616</v>
      </c>
      <c r="E9" t="n">
        <v>51300</v>
      </c>
    </row>
    <row r="10">
      <c r="A10" t="n">
        <v>300</v>
      </c>
      <c r="B10" t="n">
        <v>3434.58</v>
      </c>
      <c r="C10" t="n">
        <v>257544</v>
      </c>
      <c r="D10" t="n">
        <v>202356</v>
      </c>
      <c r="E10" t="n">
        <v>49500</v>
      </c>
    </row>
    <row r="11">
      <c r="A11" t="n">
        <v>350</v>
      </c>
      <c r="B11" t="n">
        <v>3893.13</v>
      </c>
      <c r="C11" t="n">
        <v>211680</v>
      </c>
      <c r="D11" t="n">
        <v>166320</v>
      </c>
      <c r="E11" t="n">
        <v>39600</v>
      </c>
    </row>
    <row r="12">
      <c r="A12" t="n">
        <v>400</v>
      </c>
      <c r="B12" t="n">
        <v>3823.74</v>
      </c>
      <c r="C12" t="n">
        <v>189504</v>
      </c>
      <c r="D12" t="n">
        <v>148896</v>
      </c>
      <c r="E12" t="n">
        <v>18900</v>
      </c>
    </row>
    <row r="13">
      <c r="A13" t="n">
        <v>450</v>
      </c>
      <c r="B13" t="n">
        <v>2458.53</v>
      </c>
      <c r="C13" t="n">
        <v>69552</v>
      </c>
      <c r="D13" t="n">
        <v>54648</v>
      </c>
      <c r="E13" t="n">
        <v>4500</v>
      </c>
    </row>
    <row r="14">
      <c r="A14" t="n">
        <v>500</v>
      </c>
      <c r="B14" t="n">
        <v>1561.14</v>
      </c>
      <c r="C14" t="n">
        <v>34272</v>
      </c>
      <c r="D14" t="n">
        <v>26928</v>
      </c>
      <c r="E14" t="n">
        <v>900</v>
      </c>
    </row>
    <row r="15">
      <c r="A15" t="n">
        <v>550</v>
      </c>
      <c r="B15" t="n">
        <v>919.4400000000001</v>
      </c>
      <c r="C15" t="n">
        <v>6552</v>
      </c>
      <c r="D15" t="n">
        <v>5148</v>
      </c>
      <c r="E15" t="n">
        <v>900</v>
      </c>
    </row>
    <row r="16">
      <c r="A16" t="n">
        <v>600</v>
      </c>
      <c r="B16" t="n">
        <v>601.38</v>
      </c>
      <c r="C16" t="n">
        <v>4032</v>
      </c>
      <c r="D16" t="n">
        <v>3168</v>
      </c>
      <c r="E16" t="n">
        <v>0</v>
      </c>
    </row>
    <row r="17">
      <c r="A17" t="n">
        <v>650</v>
      </c>
      <c r="B17" t="n">
        <v>460.08</v>
      </c>
      <c r="C17" t="n">
        <v>2520</v>
      </c>
      <c r="D17" t="n">
        <v>1980</v>
      </c>
      <c r="E17" t="n">
        <v>0</v>
      </c>
    </row>
    <row r="18">
      <c r="A18" t="n">
        <v>700</v>
      </c>
      <c r="B18" t="n">
        <v>398.16</v>
      </c>
      <c r="C18" t="n">
        <v>1512</v>
      </c>
      <c r="D18" t="n">
        <v>1188</v>
      </c>
      <c r="E18" t="n">
        <v>0</v>
      </c>
    </row>
    <row r="19">
      <c r="A19" t="n">
        <v>750</v>
      </c>
      <c r="B19" t="n">
        <v>520.92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306.9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106.38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42.03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2446.04</v>
      </c>
      <c r="C5" t="n">
        <v>850726.8</v>
      </c>
      <c r="D5" t="n">
        <v>402272.24</v>
      </c>
      <c r="E5" t="n">
        <v>52017.48</v>
      </c>
    </row>
    <row r="6">
      <c r="A6" t="n">
        <v>100</v>
      </c>
      <c r="B6" t="n">
        <v>3541.9</v>
      </c>
      <c r="C6" t="n">
        <v>1040558.4</v>
      </c>
      <c r="D6" t="n">
        <v>460570.97</v>
      </c>
      <c r="E6" t="n">
        <v>59319</v>
      </c>
    </row>
    <row r="7">
      <c r="A7" t="n">
        <v>150</v>
      </c>
      <c r="B7" t="n">
        <v>3872.64</v>
      </c>
      <c r="C7" t="n">
        <v>820512</v>
      </c>
      <c r="D7" t="n">
        <v>411310.94</v>
      </c>
      <c r="E7" t="n">
        <v>36945.99</v>
      </c>
    </row>
    <row r="8">
      <c r="A8" t="n">
        <v>200</v>
      </c>
      <c r="B8" t="n">
        <v>3765.24</v>
      </c>
      <c r="C8" t="n">
        <v>604800</v>
      </c>
      <c r="D8" t="n">
        <v>349747.2</v>
      </c>
      <c r="E8" t="n">
        <v>32894.73</v>
      </c>
    </row>
    <row r="9">
      <c r="A9" t="n">
        <v>250</v>
      </c>
      <c r="B9" t="n">
        <v>3202.38</v>
      </c>
      <c r="C9" t="n">
        <v>350784</v>
      </c>
      <c r="D9" t="n">
        <v>221319.65</v>
      </c>
      <c r="E9" t="n">
        <v>13733.01</v>
      </c>
    </row>
    <row r="10">
      <c r="A10" t="n">
        <v>300</v>
      </c>
      <c r="B10" t="n">
        <v>3434.58</v>
      </c>
      <c r="C10" t="n">
        <v>257544</v>
      </c>
      <c r="D10" t="n">
        <v>176049.72</v>
      </c>
      <c r="E10" t="n">
        <v>14355</v>
      </c>
    </row>
    <row r="11">
      <c r="A11" t="n">
        <v>350</v>
      </c>
      <c r="B11" t="n">
        <v>3893.13</v>
      </c>
      <c r="C11" t="n">
        <v>211680</v>
      </c>
      <c r="D11" t="n">
        <v>149438.52</v>
      </c>
      <c r="E11" t="n">
        <v>16228.08</v>
      </c>
    </row>
    <row r="12">
      <c r="A12" t="n">
        <v>400</v>
      </c>
      <c r="B12" t="n">
        <v>3823.74</v>
      </c>
      <c r="C12" t="n">
        <v>189504</v>
      </c>
      <c r="D12" t="n">
        <v>138026.59</v>
      </c>
      <c r="E12" t="n">
        <v>9034.200000000001</v>
      </c>
    </row>
    <row r="13">
      <c r="A13" t="n">
        <v>450</v>
      </c>
      <c r="B13" t="n">
        <v>2458.53</v>
      </c>
      <c r="C13" t="n">
        <v>69552</v>
      </c>
      <c r="D13" t="n">
        <v>51888.28</v>
      </c>
      <c r="E13" t="n">
        <v>2381.4</v>
      </c>
    </row>
    <row r="14">
      <c r="A14" t="n">
        <v>500</v>
      </c>
      <c r="B14" t="n">
        <v>1561.14</v>
      </c>
      <c r="C14" t="n">
        <v>34272</v>
      </c>
      <c r="D14" t="n">
        <v>26174.02</v>
      </c>
      <c r="E14" t="n">
        <v>512.37</v>
      </c>
    </row>
    <row r="15">
      <c r="A15" t="n">
        <v>550</v>
      </c>
      <c r="B15" t="n">
        <v>919.4400000000001</v>
      </c>
      <c r="C15" t="n">
        <v>6552</v>
      </c>
      <c r="D15" t="n">
        <v>5075.93</v>
      </c>
      <c r="E15" t="n">
        <v>536.67</v>
      </c>
    </row>
    <row r="16">
      <c r="A16" t="n">
        <v>600</v>
      </c>
      <c r="B16" t="n">
        <v>601.38</v>
      </c>
      <c r="C16" t="n">
        <v>4032</v>
      </c>
      <c r="D16" t="n">
        <v>3168</v>
      </c>
      <c r="E16" t="n">
        <v>0</v>
      </c>
    </row>
    <row r="17">
      <c r="A17" t="n">
        <v>650</v>
      </c>
      <c r="B17" t="n">
        <v>460.08</v>
      </c>
      <c r="C17" t="n">
        <v>2520</v>
      </c>
      <c r="D17" t="n">
        <v>1980</v>
      </c>
      <c r="E17" t="n">
        <v>0</v>
      </c>
    </row>
    <row r="18">
      <c r="A18" t="n">
        <v>700</v>
      </c>
      <c r="B18" t="n">
        <v>398.16</v>
      </c>
      <c r="C18" t="n">
        <v>1512</v>
      </c>
      <c r="D18" t="n">
        <v>1188</v>
      </c>
      <c r="E18" t="n">
        <v>0</v>
      </c>
    </row>
    <row r="19">
      <c r="A19" t="n">
        <v>750</v>
      </c>
      <c r="B19" t="n">
        <v>520.92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306.9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106.38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42.03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7046057.06</v>
      </c>
      <c r="C5" t="n">
        <v>46789974</v>
      </c>
      <c r="D5" t="n">
        <v>111027139.34</v>
      </c>
      <c r="E5" t="n">
        <v>28713648.96</v>
      </c>
    </row>
    <row r="6">
      <c r="A6" t="n">
        <v>100</v>
      </c>
      <c r="B6" t="n">
        <v>10202785.62</v>
      </c>
      <c r="C6" t="n">
        <v>57230712</v>
      </c>
      <c r="D6" t="n">
        <v>127117587.17</v>
      </c>
      <c r="E6" t="n">
        <v>32744088</v>
      </c>
    </row>
    <row r="7">
      <c r="A7" t="n">
        <v>150</v>
      </c>
      <c r="B7" t="n">
        <v>11155518.14</v>
      </c>
      <c r="C7" t="n">
        <v>45128160</v>
      </c>
      <c r="D7" t="n">
        <v>113521820.54</v>
      </c>
      <c r="E7" t="n">
        <v>20394186.48</v>
      </c>
    </row>
    <row r="8">
      <c r="A8" t="n">
        <v>200</v>
      </c>
      <c r="B8" t="n">
        <v>10846150.34</v>
      </c>
      <c r="C8" t="n">
        <v>33264000</v>
      </c>
      <c r="D8" t="n">
        <v>96530227.2</v>
      </c>
      <c r="E8" t="n">
        <v>18157890.96</v>
      </c>
    </row>
    <row r="9">
      <c r="A9" t="n">
        <v>250</v>
      </c>
      <c r="B9" t="n">
        <v>9224775.83</v>
      </c>
      <c r="C9" t="n">
        <v>19293120</v>
      </c>
      <c r="D9" t="n">
        <v>61084222.85</v>
      </c>
      <c r="E9" t="n">
        <v>7580621.52</v>
      </c>
    </row>
    <row r="10">
      <c r="A10" t="n">
        <v>300</v>
      </c>
      <c r="B10" t="n">
        <v>9893651.15</v>
      </c>
      <c r="C10" t="n">
        <v>14164920</v>
      </c>
      <c r="D10" t="n">
        <v>48589722.72</v>
      </c>
      <c r="E10" t="n">
        <v>7923960</v>
      </c>
    </row>
    <row r="11">
      <c r="A11" t="n">
        <v>350</v>
      </c>
      <c r="B11" t="n">
        <v>11214550.28</v>
      </c>
      <c r="C11" t="n">
        <v>11642400</v>
      </c>
      <c r="D11" t="n">
        <v>41245031.52</v>
      </c>
      <c r="E11" t="n">
        <v>8957900.16</v>
      </c>
    </row>
    <row r="12">
      <c r="A12" t="n">
        <v>400</v>
      </c>
      <c r="B12" t="n">
        <v>11014665.44</v>
      </c>
      <c r="C12" t="n">
        <v>10422720</v>
      </c>
      <c r="D12" t="n">
        <v>38095339.39</v>
      </c>
      <c r="E12" t="n">
        <v>4986878.4</v>
      </c>
    </row>
    <row r="13">
      <c r="A13" t="n">
        <v>450</v>
      </c>
      <c r="B13" t="n">
        <v>7082041.52</v>
      </c>
      <c r="C13" t="n">
        <v>3825360</v>
      </c>
      <c r="D13" t="n">
        <v>14321164.18</v>
      </c>
      <c r="E13" t="n">
        <v>1314532.8</v>
      </c>
    </row>
    <row r="14">
      <c r="A14" t="n">
        <v>500</v>
      </c>
      <c r="B14" t="n">
        <v>4497019.88</v>
      </c>
      <c r="C14" t="n">
        <v>1884960</v>
      </c>
      <c r="D14" t="n">
        <v>7224028.42</v>
      </c>
      <c r="E14" t="n">
        <v>282828.24</v>
      </c>
    </row>
    <row r="15">
      <c r="A15" t="n">
        <v>550</v>
      </c>
      <c r="B15" t="n">
        <v>2648538.86</v>
      </c>
      <c r="C15" t="n">
        <v>360360</v>
      </c>
      <c r="D15" t="n">
        <v>1400956.13</v>
      </c>
      <c r="E15" t="n">
        <v>296241.84</v>
      </c>
    </row>
    <row r="16">
      <c r="A16" t="n">
        <v>600</v>
      </c>
      <c r="B16" t="n">
        <v>1732335.23</v>
      </c>
      <c r="C16" t="n">
        <v>221760</v>
      </c>
      <c r="D16" t="n">
        <v>874368</v>
      </c>
      <c r="E16" t="n">
        <v>0</v>
      </c>
    </row>
    <row r="17">
      <c r="A17" t="n">
        <v>650</v>
      </c>
      <c r="B17" t="n">
        <v>1325306.45</v>
      </c>
      <c r="C17" t="n">
        <v>138600</v>
      </c>
      <c r="D17" t="n">
        <v>546480</v>
      </c>
      <c r="E17" t="n">
        <v>0</v>
      </c>
    </row>
    <row r="18">
      <c r="A18" t="n">
        <v>700</v>
      </c>
      <c r="B18" t="n">
        <v>1146939.7</v>
      </c>
      <c r="C18" t="n">
        <v>83160</v>
      </c>
      <c r="D18" t="n">
        <v>327888</v>
      </c>
      <c r="E18" t="n">
        <v>0</v>
      </c>
    </row>
    <row r="19">
      <c r="A19" t="n">
        <v>750</v>
      </c>
      <c r="B19" t="n">
        <v>1500562.15</v>
      </c>
      <c r="C19" t="n">
        <v>55440</v>
      </c>
      <c r="D19" t="n">
        <v>218592</v>
      </c>
      <c r="E19" t="n">
        <v>0</v>
      </c>
    </row>
    <row r="20">
      <c r="A20" t="n">
        <v>800</v>
      </c>
      <c r="B20" t="n">
        <v>884056.14</v>
      </c>
      <c r="C20" t="n">
        <v>55440</v>
      </c>
      <c r="D20" t="n">
        <v>218592</v>
      </c>
      <c r="E20" t="n">
        <v>0</v>
      </c>
    </row>
    <row r="21">
      <c r="A21" t="n">
        <v>850</v>
      </c>
      <c r="B21" t="n">
        <v>306438.23</v>
      </c>
      <c r="C21" t="n">
        <v>55440</v>
      </c>
      <c r="D21" t="n">
        <v>218592</v>
      </c>
      <c r="E21" t="n">
        <v>0</v>
      </c>
    </row>
    <row r="22">
      <c r="A22" t="n">
        <v>900</v>
      </c>
      <c r="B22" t="n">
        <v>121071.62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46106.28</v>
      </c>
      <c r="C4" t="n">
        <v>6013224</v>
      </c>
      <c r="D4" t="n">
        <v>4724676</v>
      </c>
      <c r="E4" t="n">
        <v>1489500</v>
      </c>
    </row>
    <row r="5">
      <c r="A5" t="n">
        <v>50</v>
      </c>
      <c r="B5" t="n">
        <v>28565.28</v>
      </c>
      <c r="C5" t="n">
        <v>2054808</v>
      </c>
      <c r="D5" t="n">
        <v>1614492</v>
      </c>
      <c r="E5" t="n">
        <v>387900</v>
      </c>
    </row>
    <row r="6">
      <c r="A6" t="n">
        <v>100</v>
      </c>
      <c r="B6" t="n">
        <v>3844.17</v>
      </c>
      <c r="C6" t="n">
        <v>224784</v>
      </c>
      <c r="D6" t="n">
        <v>176616</v>
      </c>
      <c r="E6" t="n">
        <v>60300</v>
      </c>
    </row>
    <row r="7">
      <c r="A7" t="n">
        <v>150</v>
      </c>
      <c r="B7" t="n">
        <v>368.91</v>
      </c>
      <c r="C7" t="n">
        <v>45360</v>
      </c>
      <c r="D7" t="n">
        <v>35640</v>
      </c>
      <c r="E7" t="n">
        <v>4500</v>
      </c>
    </row>
    <row r="8">
      <c r="A8" t="n">
        <v>200</v>
      </c>
      <c r="B8" t="n">
        <v>88.2</v>
      </c>
      <c r="C8" t="n">
        <v>4032</v>
      </c>
      <c r="D8" t="n">
        <v>3168</v>
      </c>
      <c r="E8" t="n">
        <v>900</v>
      </c>
    </row>
    <row r="9">
      <c r="A9" t="n">
        <v>250</v>
      </c>
      <c r="B9" t="n">
        <v>8.279999999999999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12854.38</v>
      </c>
      <c r="C5" t="n">
        <v>1130144.4</v>
      </c>
      <c r="D5" t="n">
        <v>534396.85</v>
      </c>
      <c r="E5" t="n">
        <v>42785.37</v>
      </c>
    </row>
    <row r="6">
      <c r="A6" t="n">
        <v>100</v>
      </c>
      <c r="B6" t="n">
        <v>3075.34</v>
      </c>
      <c r="C6" t="n">
        <v>202305.6</v>
      </c>
      <c r="D6" t="n">
        <v>89544.31</v>
      </c>
      <c r="E6" t="n">
        <v>10190.7</v>
      </c>
    </row>
    <row r="7">
      <c r="A7" t="n">
        <v>150</v>
      </c>
      <c r="B7" t="n">
        <v>350.46</v>
      </c>
      <c r="C7" t="n">
        <v>45360</v>
      </c>
      <c r="D7" t="n">
        <v>22738.32</v>
      </c>
      <c r="E7" t="n">
        <v>957.15</v>
      </c>
    </row>
    <row r="8">
      <c r="A8" t="n">
        <v>200</v>
      </c>
      <c r="B8" t="n">
        <v>88.2</v>
      </c>
      <c r="C8" t="n">
        <v>4032</v>
      </c>
      <c r="D8" t="n">
        <v>2331.65</v>
      </c>
      <c r="E8" t="n">
        <v>220.77</v>
      </c>
    </row>
    <row r="9">
      <c r="A9" t="n">
        <v>250</v>
      </c>
      <c r="B9" t="n">
        <v>8.279999999999999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37028315.51</v>
      </c>
      <c r="C5" t="n">
        <v>62157942</v>
      </c>
      <c r="D5" t="n">
        <v>147493531.15</v>
      </c>
      <c r="E5" t="n">
        <v>23617524.24</v>
      </c>
    </row>
    <row r="6">
      <c r="A6" t="n">
        <v>100</v>
      </c>
      <c r="B6" t="n">
        <v>8858812.880000001</v>
      </c>
      <c r="C6" t="n">
        <v>11126808</v>
      </c>
      <c r="D6" t="n">
        <v>24714230.11</v>
      </c>
      <c r="E6" t="n">
        <v>5625266.4</v>
      </c>
    </row>
    <row r="7">
      <c r="A7" t="n">
        <v>150</v>
      </c>
      <c r="B7" t="n">
        <v>1009548.04</v>
      </c>
      <c r="C7" t="n">
        <v>2494800</v>
      </c>
      <c r="D7" t="n">
        <v>6275776.32</v>
      </c>
      <c r="E7" t="n">
        <v>528346.8</v>
      </c>
    </row>
    <row r="8">
      <c r="A8" t="n">
        <v>200</v>
      </c>
      <c r="B8" t="n">
        <v>254068.92</v>
      </c>
      <c r="C8" t="n">
        <v>221760</v>
      </c>
      <c r="D8" t="n">
        <v>643534.85</v>
      </c>
      <c r="E8" t="n">
        <v>121865.04</v>
      </c>
    </row>
    <row r="9">
      <c r="A9" t="n">
        <v>250</v>
      </c>
      <c r="B9" t="n">
        <v>23851.37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2026-04-20T21:04:31Z</dcterms:created>
  <dcterms:modified xsi:type="dcterms:W3CDTF">2026-04-20T21:37:05Z</dcterms:modified>
</cp:coreProperties>
</file>