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122566.41</v>
      </c>
      <c r="C4" t="n">
        <v>34079472</v>
      </c>
      <c r="D4" t="n">
        <v>26776728</v>
      </c>
      <c r="E4" t="n">
        <v>7911000</v>
      </c>
    </row>
    <row r="5">
      <c r="A5" t="n">
        <v>50</v>
      </c>
      <c r="B5" t="n">
        <v>140844.15</v>
      </c>
      <c r="C5" t="n">
        <v>29524824</v>
      </c>
      <c r="D5" t="n">
        <v>23198076</v>
      </c>
      <c r="E5" t="n">
        <v>6260400</v>
      </c>
    </row>
    <row r="6">
      <c r="A6" t="n">
        <v>100</v>
      </c>
      <c r="B6" t="n">
        <v>90304.74000000001</v>
      </c>
      <c r="C6" t="n">
        <v>17907624</v>
      </c>
      <c r="D6" t="n">
        <v>14070276</v>
      </c>
      <c r="E6" t="n">
        <v>4735800</v>
      </c>
    </row>
    <row r="7">
      <c r="A7" t="n">
        <v>150</v>
      </c>
      <c r="B7" t="n">
        <v>61522.65</v>
      </c>
      <c r="C7" t="n">
        <v>13273848</v>
      </c>
      <c r="D7" t="n">
        <v>10429452</v>
      </c>
      <c r="E7" t="n">
        <v>4036500</v>
      </c>
    </row>
    <row r="8">
      <c r="A8" t="n">
        <v>200</v>
      </c>
      <c r="B8" t="n">
        <v>54712.71</v>
      </c>
      <c r="C8" t="n">
        <v>11360160</v>
      </c>
      <c r="D8" t="n">
        <v>8925840</v>
      </c>
      <c r="E8" t="n">
        <v>3657600</v>
      </c>
    </row>
    <row r="9">
      <c r="A9" t="n">
        <v>250</v>
      </c>
      <c r="B9" t="n">
        <v>51921.18</v>
      </c>
      <c r="C9" t="n">
        <v>9911160</v>
      </c>
      <c r="D9" t="n">
        <v>7787340</v>
      </c>
      <c r="E9" t="n">
        <v>3078000</v>
      </c>
    </row>
    <row r="10">
      <c r="A10" t="n">
        <v>300</v>
      </c>
      <c r="B10" t="n">
        <v>48201.3</v>
      </c>
      <c r="C10" t="n">
        <v>9446472</v>
      </c>
      <c r="D10" t="n">
        <v>7422228</v>
      </c>
      <c r="E10" t="n">
        <v>2947500</v>
      </c>
    </row>
    <row r="11">
      <c r="A11" t="n">
        <v>350</v>
      </c>
      <c r="B11" t="n">
        <v>49345.11</v>
      </c>
      <c r="C11" t="n">
        <v>8465688</v>
      </c>
      <c r="D11" t="n">
        <v>6651612</v>
      </c>
      <c r="E11" t="n">
        <v>2871900</v>
      </c>
    </row>
    <row r="12">
      <c r="A12" t="n">
        <v>400</v>
      </c>
      <c r="B12" t="n">
        <v>53665.2</v>
      </c>
      <c r="C12" t="n">
        <v>8591184</v>
      </c>
      <c r="D12" t="n">
        <v>6750216</v>
      </c>
      <c r="E12" t="n">
        <v>2791800</v>
      </c>
    </row>
    <row r="13">
      <c r="A13" t="n">
        <v>450</v>
      </c>
      <c r="B13" t="n">
        <v>58965.21</v>
      </c>
      <c r="C13" t="n">
        <v>7345800</v>
      </c>
      <c r="D13" t="n">
        <v>5771700</v>
      </c>
      <c r="E13" t="n">
        <v>2133900</v>
      </c>
    </row>
    <row r="14">
      <c r="A14" t="n">
        <v>500</v>
      </c>
      <c r="B14" t="n">
        <v>62112.33</v>
      </c>
      <c r="C14" t="n">
        <v>7132608</v>
      </c>
      <c r="D14" t="n">
        <v>5604192</v>
      </c>
      <c r="E14" t="n">
        <v>1820700</v>
      </c>
    </row>
    <row r="15">
      <c r="A15" t="n">
        <v>550</v>
      </c>
      <c r="B15" t="n">
        <v>56353.86</v>
      </c>
      <c r="C15" t="n">
        <v>5514264</v>
      </c>
      <c r="D15" t="n">
        <v>4332636</v>
      </c>
      <c r="E15" t="n">
        <v>1179900</v>
      </c>
    </row>
    <row r="16">
      <c r="A16" t="n">
        <v>600</v>
      </c>
      <c r="B16" t="n">
        <v>33275.07</v>
      </c>
      <c r="C16" t="n">
        <v>2329992</v>
      </c>
      <c r="D16" t="n">
        <v>1830708</v>
      </c>
      <c r="E16" t="n">
        <v>519300</v>
      </c>
    </row>
    <row r="17">
      <c r="A17" t="n">
        <v>650</v>
      </c>
      <c r="B17" t="n">
        <v>20485.71</v>
      </c>
      <c r="C17" t="n">
        <v>1203048</v>
      </c>
      <c r="D17" t="n">
        <v>945252</v>
      </c>
      <c r="E17" t="n">
        <v>208800</v>
      </c>
    </row>
    <row r="18">
      <c r="A18" t="n">
        <v>700</v>
      </c>
      <c r="B18" t="n">
        <v>11049.66</v>
      </c>
      <c r="C18" t="n">
        <v>505008</v>
      </c>
      <c r="D18" t="n">
        <v>396792</v>
      </c>
      <c r="E18" t="n">
        <v>117000</v>
      </c>
    </row>
    <row r="19">
      <c r="A19" t="n">
        <v>750</v>
      </c>
      <c r="B19" t="n">
        <v>4445.55</v>
      </c>
      <c r="C19" t="n">
        <v>310968</v>
      </c>
      <c r="D19" t="n">
        <v>244332</v>
      </c>
      <c r="E19" t="n">
        <v>52200</v>
      </c>
    </row>
    <row r="20">
      <c r="A20" t="n">
        <v>800</v>
      </c>
      <c r="B20" t="n">
        <v>2913.66</v>
      </c>
      <c r="C20" t="n">
        <v>108864</v>
      </c>
      <c r="D20" t="n">
        <v>85536</v>
      </c>
      <c r="E20" t="n">
        <v>20700</v>
      </c>
    </row>
    <row r="21">
      <c r="A21" t="n">
        <v>850</v>
      </c>
      <c r="B21" t="n">
        <v>1361.7</v>
      </c>
      <c r="C21" t="n">
        <v>30744</v>
      </c>
      <c r="D21" t="n">
        <v>24156</v>
      </c>
      <c r="E21" t="n">
        <v>4500</v>
      </c>
    </row>
    <row r="22">
      <c r="A22" t="n">
        <v>900</v>
      </c>
      <c r="B22" t="n">
        <v>841.6799999999999</v>
      </c>
      <c r="C22" t="n">
        <v>14616</v>
      </c>
      <c r="D22" t="n">
        <v>11484</v>
      </c>
      <c r="E22" t="n">
        <v>0</v>
      </c>
    </row>
    <row r="23">
      <c r="A23" t="n">
        <v>950</v>
      </c>
      <c r="B23" t="n">
        <v>495.27</v>
      </c>
      <c r="C23" t="n">
        <v>18144</v>
      </c>
      <c r="D23" t="n">
        <v>14256</v>
      </c>
      <c r="E23" t="n">
        <v>1800</v>
      </c>
    </row>
    <row r="24">
      <c r="A24" t="n">
        <v>1000</v>
      </c>
      <c r="B24" t="n">
        <v>330.48</v>
      </c>
      <c r="C24" t="n">
        <v>10584</v>
      </c>
      <c r="D24" t="n">
        <v>8316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63379.87</v>
      </c>
      <c r="C5" t="n">
        <v>16238653.2</v>
      </c>
      <c r="D5" t="n">
        <v>7678563.16</v>
      </c>
      <c r="E5" t="n">
        <v>690522.12</v>
      </c>
    </row>
    <row r="6">
      <c r="A6" t="n">
        <v>100</v>
      </c>
      <c r="B6" t="n">
        <v>72243.78999999999</v>
      </c>
      <c r="C6" t="n">
        <v>16116861.6</v>
      </c>
      <c r="D6" t="n">
        <v>7133629.93</v>
      </c>
      <c r="E6" t="n">
        <v>800350.2</v>
      </c>
    </row>
    <row r="7">
      <c r="A7" t="n">
        <v>150</v>
      </c>
      <c r="B7" t="n">
        <v>58446.52</v>
      </c>
      <c r="C7" t="n">
        <v>13273848</v>
      </c>
      <c r="D7" t="n">
        <v>6653990.38</v>
      </c>
      <c r="E7" t="n">
        <v>858563.55</v>
      </c>
    </row>
    <row r="8">
      <c r="A8" t="n">
        <v>200</v>
      </c>
      <c r="B8" t="n">
        <v>54712.71</v>
      </c>
      <c r="C8" t="n">
        <v>11360160</v>
      </c>
      <c r="D8" t="n">
        <v>6569418.24</v>
      </c>
      <c r="E8" t="n">
        <v>897209.28</v>
      </c>
    </row>
    <row r="9">
      <c r="A9" t="n">
        <v>250</v>
      </c>
      <c r="B9" t="n">
        <v>51921.18</v>
      </c>
      <c r="C9" t="n">
        <v>9911160</v>
      </c>
      <c r="D9" t="n">
        <v>6253234.02</v>
      </c>
      <c r="E9" t="n">
        <v>823980.6</v>
      </c>
    </row>
    <row r="10">
      <c r="A10" t="n">
        <v>300</v>
      </c>
      <c r="B10" t="n">
        <v>48201.3</v>
      </c>
      <c r="C10" t="n">
        <v>9446472</v>
      </c>
      <c r="D10" t="n">
        <v>6457338.36</v>
      </c>
      <c r="E10" t="n">
        <v>854775</v>
      </c>
    </row>
    <row r="11">
      <c r="A11" t="n">
        <v>350</v>
      </c>
      <c r="B11" t="n">
        <v>49345.11</v>
      </c>
      <c r="C11" t="n">
        <v>8465688</v>
      </c>
      <c r="D11" t="n">
        <v>5976473.38</v>
      </c>
      <c r="E11" t="n">
        <v>1176904.62</v>
      </c>
    </row>
    <row r="12">
      <c r="A12" t="n">
        <v>400</v>
      </c>
      <c r="B12" t="n">
        <v>53665.2</v>
      </c>
      <c r="C12" t="n">
        <v>8591184</v>
      </c>
      <c r="D12" t="n">
        <v>6257450.23</v>
      </c>
      <c r="E12" t="n">
        <v>1334480.4</v>
      </c>
    </row>
    <row r="13">
      <c r="A13" t="n">
        <v>450</v>
      </c>
      <c r="B13" t="n">
        <v>58965.21</v>
      </c>
      <c r="C13" t="n">
        <v>7345800</v>
      </c>
      <c r="D13" t="n">
        <v>5480229.15</v>
      </c>
      <c r="E13" t="n">
        <v>1129259.88</v>
      </c>
    </row>
    <row r="14">
      <c r="A14" t="n">
        <v>500</v>
      </c>
      <c r="B14" t="n">
        <v>62112.33</v>
      </c>
      <c r="C14" t="n">
        <v>7132608</v>
      </c>
      <c r="D14" t="n">
        <v>5447274.62</v>
      </c>
      <c r="E14" t="n">
        <v>1036524.51</v>
      </c>
    </row>
    <row r="15">
      <c r="A15" t="n">
        <v>550</v>
      </c>
      <c r="B15" t="n">
        <v>56353.86</v>
      </c>
      <c r="C15" t="n">
        <v>5514264</v>
      </c>
      <c r="D15" t="n">
        <v>4271979.1</v>
      </c>
      <c r="E15" t="n">
        <v>703574.37</v>
      </c>
    </row>
    <row r="16">
      <c r="A16" t="n">
        <v>600</v>
      </c>
      <c r="B16" t="n">
        <v>33275.07</v>
      </c>
      <c r="C16" t="n">
        <v>2329992</v>
      </c>
      <c r="D16" t="n">
        <v>1830708</v>
      </c>
      <c r="E16" t="n">
        <v>323679.69</v>
      </c>
    </row>
    <row r="17">
      <c r="A17" t="n">
        <v>650</v>
      </c>
      <c r="B17" t="n">
        <v>20485.71</v>
      </c>
      <c r="C17" t="n">
        <v>1203048</v>
      </c>
      <c r="D17" t="n">
        <v>945252</v>
      </c>
      <c r="E17" t="n">
        <v>155180.16</v>
      </c>
    </row>
    <row r="18">
      <c r="A18" t="n">
        <v>700</v>
      </c>
      <c r="B18" t="n">
        <v>11049.66</v>
      </c>
      <c r="C18" t="n">
        <v>505008</v>
      </c>
      <c r="D18" t="n">
        <v>396792</v>
      </c>
      <c r="E18" t="n">
        <v>94922.10000000001</v>
      </c>
    </row>
    <row r="19">
      <c r="A19" t="n">
        <v>750</v>
      </c>
      <c r="B19" t="n">
        <v>4445.55</v>
      </c>
      <c r="C19" t="n">
        <v>310968</v>
      </c>
      <c r="D19" t="n">
        <v>244332</v>
      </c>
      <c r="E19" t="n">
        <v>45022.5</v>
      </c>
    </row>
    <row r="20">
      <c r="A20" t="n">
        <v>800</v>
      </c>
      <c r="B20" t="n">
        <v>2913.66</v>
      </c>
      <c r="C20" t="n">
        <v>108864</v>
      </c>
      <c r="D20" t="n">
        <v>85536</v>
      </c>
      <c r="E20" t="n">
        <v>18685.89</v>
      </c>
    </row>
    <row r="21">
      <c r="A21" t="n">
        <v>850</v>
      </c>
      <c r="B21" t="n">
        <v>1361.7</v>
      </c>
      <c r="C21" t="n">
        <v>30744</v>
      </c>
      <c r="D21" t="n">
        <v>24156</v>
      </c>
      <c r="E21" t="n">
        <v>4183.65</v>
      </c>
    </row>
    <row r="22">
      <c r="A22" t="n">
        <v>900</v>
      </c>
      <c r="B22" t="n">
        <v>841.6799999999999</v>
      </c>
      <c r="C22" t="n">
        <v>14616</v>
      </c>
      <c r="D22" t="n">
        <v>11484</v>
      </c>
      <c r="E22" t="n">
        <v>0</v>
      </c>
    </row>
    <row r="23">
      <c r="A23" t="n">
        <v>950</v>
      </c>
      <c r="B23" t="n">
        <v>495.27</v>
      </c>
      <c r="C23" t="n">
        <v>18144</v>
      </c>
      <c r="D23" t="n">
        <v>14256</v>
      </c>
      <c r="E23" t="n">
        <v>1739.16</v>
      </c>
    </row>
    <row r="24">
      <c r="A24" t="n">
        <v>1000</v>
      </c>
      <c r="B24" t="n">
        <v>330.48</v>
      </c>
      <c r="C24" t="n">
        <v>10584</v>
      </c>
      <c r="D24" t="n">
        <v>8316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182572046.32</v>
      </c>
      <c r="C5" t="n">
        <v>893125926</v>
      </c>
      <c r="D5" t="n">
        <v>2119283431.06</v>
      </c>
      <c r="E5" t="n">
        <v>381168210.24</v>
      </c>
    </row>
    <row r="6">
      <c r="A6" t="n">
        <v>100</v>
      </c>
      <c r="B6" t="n">
        <v>208105467.24</v>
      </c>
      <c r="C6" t="n">
        <v>886427388</v>
      </c>
      <c r="D6" t="n">
        <v>1968881861.23</v>
      </c>
      <c r="E6" t="n">
        <v>441793310.4</v>
      </c>
    </row>
    <row r="7">
      <c r="A7" t="n">
        <v>150</v>
      </c>
      <c r="B7" t="n">
        <v>168361038.31</v>
      </c>
      <c r="C7" t="n">
        <v>730061640</v>
      </c>
      <c r="D7" t="n">
        <v>1836501343.78</v>
      </c>
      <c r="E7" t="n">
        <v>473927079.6</v>
      </c>
    </row>
    <row r="8">
      <c r="A8" t="n">
        <v>200</v>
      </c>
      <c r="B8" t="n">
        <v>157605432.43</v>
      </c>
      <c r="C8" t="n">
        <v>624808800</v>
      </c>
      <c r="D8" t="n">
        <v>1813159434.24</v>
      </c>
      <c r="E8" t="n">
        <v>495259522.56</v>
      </c>
    </row>
    <row r="9">
      <c r="A9" t="n">
        <v>250</v>
      </c>
      <c r="B9" t="n">
        <v>149564151.11</v>
      </c>
      <c r="C9" t="n">
        <v>545113800</v>
      </c>
      <c r="D9" t="n">
        <v>1725892589.52</v>
      </c>
      <c r="E9" t="n">
        <v>454837291.2</v>
      </c>
    </row>
    <row r="10">
      <c r="A10" t="n">
        <v>300</v>
      </c>
      <c r="B10" t="n">
        <v>138848664.78</v>
      </c>
      <c r="C10" t="n">
        <v>519555960</v>
      </c>
      <c r="D10" t="n">
        <v>1782225387.36</v>
      </c>
      <c r="E10" t="n">
        <v>471835800</v>
      </c>
    </row>
    <row r="11">
      <c r="A11" t="n">
        <v>350</v>
      </c>
      <c r="B11" t="n">
        <v>142143523.87</v>
      </c>
      <c r="C11" t="n">
        <v>465612840</v>
      </c>
      <c r="D11" t="n">
        <v>1649506653.43</v>
      </c>
      <c r="E11" t="n">
        <v>649651350.24</v>
      </c>
    </row>
    <row r="12">
      <c r="A12" t="n">
        <v>400</v>
      </c>
      <c r="B12" t="n">
        <v>154587975.12</v>
      </c>
      <c r="C12" t="n">
        <v>472515120</v>
      </c>
      <c r="D12" t="n">
        <v>1727056264.03</v>
      </c>
      <c r="E12" t="n">
        <v>736633180.8</v>
      </c>
    </row>
    <row r="13">
      <c r="A13" t="n">
        <v>450</v>
      </c>
      <c r="B13" t="n">
        <v>169855183.93</v>
      </c>
      <c r="C13" t="n">
        <v>404019000</v>
      </c>
      <c r="D13" t="n">
        <v>1512543245.4</v>
      </c>
      <c r="E13" t="n">
        <v>623351453.76</v>
      </c>
    </row>
    <row r="14">
      <c r="A14" t="n">
        <v>500</v>
      </c>
      <c r="B14" t="n">
        <v>178920777.8</v>
      </c>
      <c r="C14" t="n">
        <v>392293440</v>
      </c>
      <c r="D14" t="n">
        <v>1503447796.22</v>
      </c>
      <c r="E14" t="n">
        <v>572161529.52</v>
      </c>
    </row>
    <row r="15">
      <c r="A15" t="n">
        <v>550</v>
      </c>
      <c r="B15" t="n">
        <v>162332929.12</v>
      </c>
      <c r="C15" t="n">
        <v>303284520</v>
      </c>
      <c r="D15" t="n">
        <v>1179066230.5</v>
      </c>
      <c r="E15" t="n">
        <v>388373052.24</v>
      </c>
    </row>
    <row r="16">
      <c r="A16" t="n">
        <v>600</v>
      </c>
      <c r="B16" t="n">
        <v>95852166.64</v>
      </c>
      <c r="C16" t="n">
        <v>128149560</v>
      </c>
      <c r="D16" t="n">
        <v>505275408</v>
      </c>
      <c r="E16" t="n">
        <v>178671188.88</v>
      </c>
    </row>
    <row r="17">
      <c r="A17" t="n">
        <v>650</v>
      </c>
      <c r="B17" t="n">
        <v>59011136.23</v>
      </c>
      <c r="C17" t="n">
        <v>66167640</v>
      </c>
      <c r="D17" t="n">
        <v>260889552</v>
      </c>
      <c r="E17" t="n">
        <v>85659448.31999999</v>
      </c>
    </row>
    <row r="18">
      <c r="A18" t="n">
        <v>700</v>
      </c>
      <c r="B18" t="n">
        <v>31829650.6</v>
      </c>
      <c r="C18" t="n">
        <v>27775440</v>
      </c>
      <c r="D18" t="n">
        <v>109514592</v>
      </c>
      <c r="E18" t="n">
        <v>52396999.2</v>
      </c>
    </row>
    <row r="19">
      <c r="A19" t="n">
        <v>750</v>
      </c>
      <c r="B19" t="n">
        <v>12805851.33</v>
      </c>
      <c r="C19" t="n">
        <v>17103240</v>
      </c>
      <c r="D19" t="n">
        <v>67435632</v>
      </c>
      <c r="E19" t="n">
        <v>24852420</v>
      </c>
    </row>
    <row r="20">
      <c r="A20" t="n">
        <v>800</v>
      </c>
      <c r="B20" t="n">
        <v>8393089</v>
      </c>
      <c r="C20" t="n">
        <v>5987520</v>
      </c>
      <c r="D20" t="n">
        <v>23607936</v>
      </c>
      <c r="E20" t="n">
        <v>10314611.28</v>
      </c>
    </row>
    <row r="21">
      <c r="A21" t="n">
        <v>850</v>
      </c>
      <c r="B21" t="n">
        <v>3922513.02</v>
      </c>
      <c r="C21" t="n">
        <v>1690920</v>
      </c>
      <c r="D21" t="n">
        <v>6667056</v>
      </c>
      <c r="E21" t="n">
        <v>2309374.8</v>
      </c>
    </row>
    <row r="22">
      <c r="A22" t="n">
        <v>900</v>
      </c>
      <c r="B22" t="n">
        <v>2424543.41</v>
      </c>
      <c r="C22" t="n">
        <v>803880</v>
      </c>
      <c r="D22" t="n">
        <v>3169584</v>
      </c>
      <c r="E22" t="n">
        <v>0</v>
      </c>
    </row>
    <row r="23">
      <c r="A23" t="n">
        <v>950</v>
      </c>
      <c r="B23" t="n">
        <v>1426674.76</v>
      </c>
      <c r="C23" t="n">
        <v>997920</v>
      </c>
      <c r="D23" t="n">
        <v>3934656</v>
      </c>
      <c r="E23" t="n">
        <v>960016.3199999999</v>
      </c>
    </row>
    <row r="24">
      <c r="A24" t="n">
        <v>1000</v>
      </c>
      <c r="B24" t="n">
        <v>951980.6899999999</v>
      </c>
      <c r="C24" t="n">
        <v>582120</v>
      </c>
      <c r="D24" t="n">
        <v>2295216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612.9</v>
      </c>
      <c r="C4" t="n">
        <v>840168</v>
      </c>
      <c r="D4" t="n">
        <v>660132</v>
      </c>
      <c r="E4" t="n">
        <v>528300</v>
      </c>
    </row>
    <row r="5">
      <c r="A5" t="n">
        <v>50</v>
      </c>
      <c r="B5" t="n">
        <v>1415.43</v>
      </c>
      <c r="C5" t="n">
        <v>750960</v>
      </c>
      <c r="D5" t="n">
        <v>590040</v>
      </c>
      <c r="E5" t="n">
        <v>841500</v>
      </c>
    </row>
    <row r="6">
      <c r="A6" t="n">
        <v>100</v>
      </c>
      <c r="B6" t="n">
        <v>2231.19</v>
      </c>
      <c r="C6" t="n">
        <v>757008</v>
      </c>
      <c r="D6" t="n">
        <v>594792</v>
      </c>
      <c r="E6" t="n">
        <v>1026000</v>
      </c>
    </row>
    <row r="7">
      <c r="A7" t="n">
        <v>150</v>
      </c>
      <c r="B7" t="n">
        <v>4109.22</v>
      </c>
      <c r="C7" t="n">
        <v>1205064</v>
      </c>
      <c r="D7" t="n">
        <v>946836</v>
      </c>
      <c r="E7" t="n">
        <v>1427400</v>
      </c>
    </row>
    <row r="8">
      <c r="A8" t="n">
        <v>200</v>
      </c>
      <c r="B8" t="n">
        <v>9127.26</v>
      </c>
      <c r="C8" t="n">
        <v>2047248</v>
      </c>
      <c r="D8" t="n">
        <v>1608552</v>
      </c>
      <c r="E8" t="n">
        <v>1676700</v>
      </c>
    </row>
    <row r="9">
      <c r="A9" t="n">
        <v>250</v>
      </c>
      <c r="B9" t="n">
        <v>16227</v>
      </c>
      <c r="C9" t="n">
        <v>2591064</v>
      </c>
      <c r="D9" t="n">
        <v>2035836</v>
      </c>
      <c r="E9" t="n">
        <v>1611000</v>
      </c>
    </row>
    <row r="10">
      <c r="A10" t="n">
        <v>300</v>
      </c>
      <c r="B10" t="n">
        <v>18304.92</v>
      </c>
      <c r="C10" t="n">
        <v>2853648</v>
      </c>
      <c r="D10" t="n">
        <v>2242152</v>
      </c>
      <c r="E10" t="n">
        <v>1538100</v>
      </c>
    </row>
    <row r="11">
      <c r="A11" t="n">
        <v>350</v>
      </c>
      <c r="B11" t="n">
        <v>17591.04</v>
      </c>
      <c r="C11" t="n">
        <v>3103632</v>
      </c>
      <c r="D11" t="n">
        <v>2438568</v>
      </c>
      <c r="E11" t="n">
        <v>1629000</v>
      </c>
    </row>
    <row r="12">
      <c r="A12" t="n">
        <v>400</v>
      </c>
      <c r="B12" t="n">
        <v>18869.85</v>
      </c>
      <c r="C12" t="n">
        <v>3652488</v>
      </c>
      <c r="D12" t="n">
        <v>2869812</v>
      </c>
      <c r="E12" t="n">
        <v>1612800</v>
      </c>
    </row>
    <row r="13">
      <c r="A13" t="n">
        <v>450</v>
      </c>
      <c r="B13" t="n">
        <v>22985.01</v>
      </c>
      <c r="C13" t="n">
        <v>3865176</v>
      </c>
      <c r="D13" t="n">
        <v>3036924</v>
      </c>
      <c r="E13" t="n">
        <v>1383300</v>
      </c>
    </row>
    <row r="14">
      <c r="A14" t="n">
        <v>500</v>
      </c>
      <c r="B14" t="n">
        <v>29067.3</v>
      </c>
      <c r="C14" t="n">
        <v>4271400</v>
      </c>
      <c r="D14" t="n">
        <v>3356100</v>
      </c>
      <c r="E14" t="n">
        <v>1242900</v>
      </c>
    </row>
    <row r="15">
      <c r="A15" t="n">
        <v>550</v>
      </c>
      <c r="B15" t="n">
        <v>31059.09</v>
      </c>
      <c r="C15" t="n">
        <v>3729600</v>
      </c>
      <c r="D15" t="n">
        <v>2930400</v>
      </c>
      <c r="E15" t="n">
        <v>889200</v>
      </c>
    </row>
    <row r="16">
      <c r="A16" t="n">
        <v>600</v>
      </c>
      <c r="B16" t="n">
        <v>23462.73</v>
      </c>
      <c r="C16" t="n">
        <v>1457064</v>
      </c>
      <c r="D16" t="n">
        <v>1144836</v>
      </c>
      <c r="E16" t="n">
        <v>298800</v>
      </c>
    </row>
    <row r="17">
      <c r="A17" t="n">
        <v>650</v>
      </c>
      <c r="B17" t="n">
        <v>12054.51</v>
      </c>
      <c r="C17" t="n">
        <v>535248</v>
      </c>
      <c r="D17" t="n">
        <v>420552</v>
      </c>
      <c r="E17" t="n">
        <v>74700</v>
      </c>
    </row>
    <row r="18">
      <c r="A18" t="n">
        <v>700</v>
      </c>
      <c r="B18" t="n">
        <v>5157.63</v>
      </c>
      <c r="C18" t="n">
        <v>129024</v>
      </c>
      <c r="D18" t="n">
        <v>101376</v>
      </c>
      <c r="E18" t="n">
        <v>16200</v>
      </c>
    </row>
    <row r="19">
      <c r="A19" t="n">
        <v>750</v>
      </c>
      <c r="B19" t="n">
        <v>1549.89</v>
      </c>
      <c r="C19" t="n">
        <v>83664</v>
      </c>
      <c r="D19" t="n">
        <v>65736</v>
      </c>
      <c r="E19" t="n">
        <v>8100</v>
      </c>
    </row>
    <row r="20">
      <c r="A20" t="n">
        <v>800</v>
      </c>
      <c r="B20" t="n">
        <v>660.42</v>
      </c>
      <c r="C20" t="n">
        <v>14616</v>
      </c>
      <c r="D20" t="n">
        <v>11484</v>
      </c>
      <c r="E20" t="n">
        <v>2700</v>
      </c>
    </row>
    <row r="21">
      <c r="A21" t="n">
        <v>850</v>
      </c>
      <c r="B21" t="n">
        <v>271.62</v>
      </c>
      <c r="C21" t="n">
        <v>2520</v>
      </c>
      <c r="D21" t="n">
        <v>1980</v>
      </c>
      <c r="E21" t="n">
        <v>900</v>
      </c>
    </row>
    <row r="22">
      <c r="A22" t="n">
        <v>900</v>
      </c>
      <c r="B22" t="n">
        <v>220.77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158.49</v>
      </c>
      <c r="C23" t="n">
        <v>1512</v>
      </c>
      <c r="D23" t="n">
        <v>1188</v>
      </c>
      <c r="E23" t="n">
        <v>0</v>
      </c>
    </row>
    <row r="24">
      <c r="A24" t="n">
        <v>1000</v>
      </c>
      <c r="B24" t="n">
        <v>86.31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636.9400000000001</v>
      </c>
      <c r="C5" t="n">
        <v>413028</v>
      </c>
      <c r="D5" t="n">
        <v>195303.24</v>
      </c>
      <c r="E5" t="n">
        <v>92817.45</v>
      </c>
    </row>
    <row r="6">
      <c r="A6" t="n">
        <v>100</v>
      </c>
      <c r="B6" t="n">
        <v>1784.95</v>
      </c>
      <c r="C6" t="n">
        <v>681307.2</v>
      </c>
      <c r="D6" t="n">
        <v>301559.54</v>
      </c>
      <c r="E6" t="n">
        <v>173394</v>
      </c>
    </row>
    <row r="7">
      <c r="A7" t="n">
        <v>150</v>
      </c>
      <c r="B7" t="n">
        <v>3903.76</v>
      </c>
      <c r="C7" t="n">
        <v>1205064</v>
      </c>
      <c r="D7" t="n">
        <v>604081.37</v>
      </c>
      <c r="E7" t="n">
        <v>303607.98</v>
      </c>
    </row>
    <row r="8">
      <c r="A8" t="n">
        <v>200</v>
      </c>
      <c r="B8" t="n">
        <v>9127.26</v>
      </c>
      <c r="C8" t="n">
        <v>2047248</v>
      </c>
      <c r="D8" t="n">
        <v>1183894.27</v>
      </c>
      <c r="E8" t="n">
        <v>411294.51</v>
      </c>
    </row>
    <row r="9">
      <c r="A9" t="n">
        <v>250</v>
      </c>
      <c r="B9" t="n">
        <v>16227</v>
      </c>
      <c r="C9" t="n">
        <v>2591064</v>
      </c>
      <c r="D9" t="n">
        <v>1634776.31</v>
      </c>
      <c r="E9" t="n">
        <v>431264.7</v>
      </c>
    </row>
    <row r="10">
      <c r="A10" t="n">
        <v>300</v>
      </c>
      <c r="B10" t="n">
        <v>18304.92</v>
      </c>
      <c r="C10" t="n">
        <v>2853648</v>
      </c>
      <c r="D10" t="n">
        <v>1950672.24</v>
      </c>
      <c r="E10" t="n">
        <v>446049</v>
      </c>
    </row>
    <row r="11">
      <c r="A11" t="n">
        <v>350</v>
      </c>
      <c r="B11" t="n">
        <v>17591.04</v>
      </c>
      <c r="C11" t="n">
        <v>3103632</v>
      </c>
      <c r="D11" t="n">
        <v>2191053.35</v>
      </c>
      <c r="E11" t="n">
        <v>667564.2</v>
      </c>
    </row>
    <row r="12">
      <c r="A12" t="n">
        <v>400</v>
      </c>
      <c r="B12" t="n">
        <v>18869.85</v>
      </c>
      <c r="C12" t="n">
        <v>3652488</v>
      </c>
      <c r="D12" t="n">
        <v>2660315.72</v>
      </c>
      <c r="E12" t="n">
        <v>770918.4</v>
      </c>
    </row>
    <row r="13">
      <c r="A13" t="n">
        <v>450</v>
      </c>
      <c r="B13" t="n">
        <v>22985.01</v>
      </c>
      <c r="C13" t="n">
        <v>3865176</v>
      </c>
      <c r="D13" t="n">
        <v>2883559.34</v>
      </c>
      <c r="E13" t="n">
        <v>732042.36</v>
      </c>
    </row>
    <row r="14">
      <c r="A14" t="n">
        <v>500</v>
      </c>
      <c r="B14" t="n">
        <v>29067.3</v>
      </c>
      <c r="C14" t="n">
        <v>4271400</v>
      </c>
      <c r="D14" t="n">
        <v>3262129.2</v>
      </c>
      <c r="E14" t="n">
        <v>707582.97</v>
      </c>
    </row>
    <row r="15">
      <c r="A15" t="n">
        <v>550</v>
      </c>
      <c r="B15" t="n">
        <v>31059.09</v>
      </c>
      <c r="C15" t="n">
        <v>3729600</v>
      </c>
      <c r="D15" t="n">
        <v>2889374.4</v>
      </c>
      <c r="E15" t="n">
        <v>530229.96</v>
      </c>
    </row>
    <row r="16">
      <c r="A16" t="n">
        <v>600</v>
      </c>
      <c r="B16" t="n">
        <v>23462.73</v>
      </c>
      <c r="C16" t="n">
        <v>1457064</v>
      </c>
      <c r="D16" t="n">
        <v>1144836</v>
      </c>
      <c r="E16" t="n">
        <v>186242.04</v>
      </c>
    </row>
    <row r="17">
      <c r="A17" t="n">
        <v>650</v>
      </c>
      <c r="B17" t="n">
        <v>12054.51</v>
      </c>
      <c r="C17" t="n">
        <v>535248</v>
      </c>
      <c r="D17" t="n">
        <v>420552</v>
      </c>
      <c r="E17" t="n">
        <v>55517.04</v>
      </c>
    </row>
    <row r="18">
      <c r="A18" t="n">
        <v>700</v>
      </c>
      <c r="B18" t="n">
        <v>5157.63</v>
      </c>
      <c r="C18" t="n">
        <v>129024</v>
      </c>
      <c r="D18" t="n">
        <v>101376</v>
      </c>
      <c r="E18" t="n">
        <v>13143.06</v>
      </c>
    </row>
    <row r="19">
      <c r="A19" t="n">
        <v>750</v>
      </c>
      <c r="B19" t="n">
        <v>1549.89</v>
      </c>
      <c r="C19" t="n">
        <v>83664</v>
      </c>
      <c r="D19" t="n">
        <v>65736</v>
      </c>
      <c r="E19" t="n">
        <v>6986.25</v>
      </c>
    </row>
    <row r="20">
      <c r="A20" t="n">
        <v>800</v>
      </c>
      <c r="B20" t="n">
        <v>660.42</v>
      </c>
      <c r="C20" t="n">
        <v>14616</v>
      </c>
      <c r="D20" t="n">
        <v>11484</v>
      </c>
      <c r="E20" t="n">
        <v>2437.29</v>
      </c>
    </row>
    <row r="21">
      <c r="A21" t="n">
        <v>850</v>
      </c>
      <c r="B21" t="n">
        <v>271.62</v>
      </c>
      <c r="C21" t="n">
        <v>2520</v>
      </c>
      <c r="D21" t="n">
        <v>1980</v>
      </c>
      <c r="E21" t="n">
        <v>836.73</v>
      </c>
    </row>
    <row r="22">
      <c r="A22" t="n">
        <v>900</v>
      </c>
      <c r="B22" t="n">
        <v>220.77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158.49</v>
      </c>
      <c r="C23" t="n">
        <v>1512</v>
      </c>
      <c r="D23" t="n">
        <v>1188</v>
      </c>
      <c r="E23" t="n">
        <v>0</v>
      </c>
    </row>
    <row r="24">
      <c r="A24" t="n">
        <v>1000</v>
      </c>
      <c r="B24" t="n">
        <v>86.31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1834779.45</v>
      </c>
      <c r="C5" t="n">
        <v>22716540</v>
      </c>
      <c r="D5" t="n">
        <v>53903694.24</v>
      </c>
      <c r="E5" t="n">
        <v>51235232.4</v>
      </c>
    </row>
    <row r="6">
      <c r="A6" t="n">
        <v>100</v>
      </c>
      <c r="B6" t="n">
        <v>5141732.73</v>
      </c>
      <c r="C6" t="n">
        <v>37471896</v>
      </c>
      <c r="D6" t="n">
        <v>83230434.14</v>
      </c>
      <c r="E6" t="n">
        <v>95713488</v>
      </c>
    </row>
    <row r="7">
      <c r="A7" t="n">
        <v>150</v>
      </c>
      <c r="B7" t="n">
        <v>11245168.18</v>
      </c>
      <c r="C7" t="n">
        <v>66278520</v>
      </c>
      <c r="D7" t="n">
        <v>166726457.57</v>
      </c>
      <c r="E7" t="n">
        <v>167591604.96</v>
      </c>
    </row>
    <row r="8">
      <c r="A8" t="n">
        <v>200</v>
      </c>
      <c r="B8" t="n">
        <v>26291985.16</v>
      </c>
      <c r="C8" t="n">
        <v>112598640</v>
      </c>
      <c r="D8" t="n">
        <v>326754819.07</v>
      </c>
      <c r="E8" t="n">
        <v>227034569.52</v>
      </c>
    </row>
    <row r="9">
      <c r="A9" t="n">
        <v>250</v>
      </c>
      <c r="B9" t="n">
        <v>46743496.2</v>
      </c>
      <c r="C9" t="n">
        <v>142508520</v>
      </c>
      <c r="D9" t="n">
        <v>451198261.01</v>
      </c>
      <c r="E9" t="n">
        <v>238058114.4</v>
      </c>
    </row>
    <row r="10">
      <c r="A10" t="n">
        <v>300</v>
      </c>
      <c r="B10" t="n">
        <v>52729152.55</v>
      </c>
      <c r="C10" t="n">
        <v>156950640</v>
      </c>
      <c r="D10" t="n">
        <v>538385538.24</v>
      </c>
      <c r="E10" t="n">
        <v>246219048</v>
      </c>
    </row>
    <row r="11">
      <c r="A11" t="n">
        <v>350</v>
      </c>
      <c r="B11" t="n">
        <v>50672749.82</v>
      </c>
      <c r="C11" t="n">
        <v>170699760</v>
      </c>
      <c r="D11" t="n">
        <v>604730724.05</v>
      </c>
      <c r="E11" t="n">
        <v>368495438.4</v>
      </c>
    </row>
    <row r="12">
      <c r="A12" t="n">
        <v>400</v>
      </c>
      <c r="B12" t="n">
        <v>54356489.91</v>
      </c>
      <c r="C12" t="n">
        <v>200886840</v>
      </c>
      <c r="D12" t="n">
        <v>734247139.8200001</v>
      </c>
      <c r="E12" t="n">
        <v>425546956.8</v>
      </c>
    </row>
    <row r="13">
      <c r="A13" t="n">
        <v>450</v>
      </c>
      <c r="B13" t="n">
        <v>66210619.81</v>
      </c>
      <c r="C13" t="n">
        <v>212584680</v>
      </c>
      <c r="D13" t="n">
        <v>795862377.29</v>
      </c>
      <c r="E13" t="n">
        <v>404087382.72</v>
      </c>
    </row>
    <row r="14">
      <c r="A14" t="n">
        <v>500</v>
      </c>
      <c r="B14" t="n">
        <v>83731264.38</v>
      </c>
      <c r="C14" t="n">
        <v>234927000</v>
      </c>
      <c r="D14" t="n">
        <v>900347659.2</v>
      </c>
      <c r="E14" t="n">
        <v>390585799.44</v>
      </c>
    </row>
    <row r="15">
      <c r="A15" t="n">
        <v>550</v>
      </c>
      <c r="B15" t="n">
        <v>89468814.65000001</v>
      </c>
      <c r="C15" t="n">
        <v>205128000</v>
      </c>
      <c r="D15" t="n">
        <v>797467334.4</v>
      </c>
      <c r="E15" t="n">
        <v>292686937.92</v>
      </c>
    </row>
    <row r="16">
      <c r="A16" t="n">
        <v>600</v>
      </c>
      <c r="B16" t="n">
        <v>67586740.04000001</v>
      </c>
      <c r="C16" t="n">
        <v>80138520</v>
      </c>
      <c r="D16" t="n">
        <v>315974736</v>
      </c>
      <c r="E16" t="n">
        <v>102805606.08</v>
      </c>
    </row>
    <row r="17">
      <c r="A17" t="n">
        <v>650</v>
      </c>
      <c r="B17" t="n">
        <v>34724221.51</v>
      </c>
      <c r="C17" t="n">
        <v>29438640</v>
      </c>
      <c r="D17" t="n">
        <v>116072352</v>
      </c>
      <c r="E17" t="n">
        <v>30645406.08</v>
      </c>
    </row>
    <row r="18">
      <c r="A18" t="n">
        <v>700</v>
      </c>
      <c r="B18" t="n">
        <v>14857068.98</v>
      </c>
      <c r="C18" t="n">
        <v>7096320</v>
      </c>
      <c r="D18" t="n">
        <v>27979776</v>
      </c>
      <c r="E18" t="n">
        <v>7254969.12</v>
      </c>
    </row>
    <row r="19">
      <c r="A19" t="n">
        <v>750</v>
      </c>
      <c r="B19" t="n">
        <v>4464613.13</v>
      </c>
      <c r="C19" t="n">
        <v>4601520</v>
      </c>
      <c r="D19" t="n">
        <v>18143136</v>
      </c>
      <c r="E19" t="n">
        <v>3856410</v>
      </c>
    </row>
    <row r="20">
      <c r="A20" t="n">
        <v>800</v>
      </c>
      <c r="B20" t="n">
        <v>1902405.85</v>
      </c>
      <c r="C20" t="n">
        <v>803880</v>
      </c>
      <c r="D20" t="n">
        <v>3169584</v>
      </c>
      <c r="E20" t="n">
        <v>1345384.08</v>
      </c>
    </row>
    <row r="21">
      <c r="A21" t="n">
        <v>850</v>
      </c>
      <c r="B21" t="n">
        <v>782428.5699999999</v>
      </c>
      <c r="C21" t="n">
        <v>138600</v>
      </c>
      <c r="D21" t="n">
        <v>546480</v>
      </c>
      <c r="E21" t="n">
        <v>461874.96</v>
      </c>
    </row>
    <row r="22">
      <c r="A22" t="n">
        <v>900</v>
      </c>
      <c r="B22" t="n">
        <v>635950.0600000001</v>
      </c>
      <c r="C22" t="n">
        <v>83160</v>
      </c>
      <c r="D22" t="n">
        <v>327888</v>
      </c>
      <c r="E22" t="n">
        <v>0</v>
      </c>
    </row>
    <row r="23">
      <c r="A23" t="n">
        <v>950</v>
      </c>
      <c r="B23" t="n">
        <v>456546.29</v>
      </c>
      <c r="C23" t="n">
        <v>83160</v>
      </c>
      <c r="D23" t="n">
        <v>327888</v>
      </c>
      <c r="E23" t="n">
        <v>0</v>
      </c>
    </row>
    <row r="24">
      <c r="A24" t="n">
        <v>1000</v>
      </c>
      <c r="B24" t="n">
        <v>248624.59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21323.61</v>
      </c>
      <c r="C4" t="n">
        <v>4986072</v>
      </c>
      <c r="D4" t="n">
        <v>3917628</v>
      </c>
      <c r="E4" t="n">
        <v>1197000</v>
      </c>
    </row>
    <row r="5">
      <c r="A5" t="n">
        <v>50</v>
      </c>
      <c r="B5" t="n">
        <v>41182.56</v>
      </c>
      <c r="C5" t="n">
        <v>6131664</v>
      </c>
      <c r="D5" t="n">
        <v>4817736</v>
      </c>
      <c r="E5" t="n">
        <v>1114200</v>
      </c>
    </row>
    <row r="6">
      <c r="A6" t="n">
        <v>100</v>
      </c>
      <c r="B6" t="n">
        <v>36368.46</v>
      </c>
      <c r="C6" t="n">
        <v>4413528</v>
      </c>
      <c r="D6" t="n">
        <v>3467772</v>
      </c>
      <c r="E6" t="n">
        <v>840600</v>
      </c>
    </row>
    <row r="7">
      <c r="A7" t="n">
        <v>150</v>
      </c>
      <c r="B7" t="n">
        <v>30779.82</v>
      </c>
      <c r="C7" t="n">
        <v>3407040</v>
      </c>
      <c r="D7" t="n">
        <v>2676960</v>
      </c>
      <c r="E7" t="n">
        <v>523800</v>
      </c>
    </row>
    <row r="8">
      <c r="A8" t="n">
        <v>200</v>
      </c>
      <c r="B8" t="n">
        <v>18508.95</v>
      </c>
      <c r="C8" t="n">
        <v>2086560</v>
      </c>
      <c r="D8" t="n">
        <v>1639440</v>
      </c>
      <c r="E8" t="n">
        <v>253800</v>
      </c>
    </row>
    <row r="9">
      <c r="A9" t="n">
        <v>250</v>
      </c>
      <c r="B9" t="n">
        <v>11845.26</v>
      </c>
      <c r="C9" t="n">
        <v>1203048</v>
      </c>
      <c r="D9" t="n">
        <v>945252</v>
      </c>
      <c r="E9" t="n">
        <v>100800</v>
      </c>
    </row>
    <row r="10">
      <c r="A10" t="n">
        <v>300</v>
      </c>
      <c r="B10" t="n">
        <v>6869.52</v>
      </c>
      <c r="C10" t="n">
        <v>1020600</v>
      </c>
      <c r="D10" t="n">
        <v>801900</v>
      </c>
      <c r="E10" t="n">
        <v>109800</v>
      </c>
    </row>
    <row r="11">
      <c r="A11" t="n">
        <v>350</v>
      </c>
      <c r="B11" t="n">
        <v>2373.03</v>
      </c>
      <c r="C11" t="n">
        <v>385560</v>
      </c>
      <c r="D11" t="n">
        <v>302940</v>
      </c>
      <c r="E11" t="n">
        <v>38700</v>
      </c>
    </row>
    <row r="12">
      <c r="A12" t="n">
        <v>400</v>
      </c>
      <c r="B12" t="n">
        <v>82.17</v>
      </c>
      <c r="C12" t="n">
        <v>18648</v>
      </c>
      <c r="D12" t="n">
        <v>14652</v>
      </c>
      <c r="E12" t="n">
        <v>0</v>
      </c>
    </row>
    <row r="13">
      <c r="A13" t="n">
        <v>450</v>
      </c>
      <c r="B13" t="n">
        <v>31.95</v>
      </c>
      <c r="C13" t="n">
        <v>8064</v>
      </c>
      <c r="D13" t="n">
        <v>6336</v>
      </c>
      <c r="E13" t="n">
        <v>0</v>
      </c>
    </row>
    <row r="14">
      <c r="A14" t="n">
        <v>500</v>
      </c>
      <c r="B14" t="n">
        <v>7.11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5.49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0.54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18532.15</v>
      </c>
      <c r="C5" t="n">
        <v>3372415.2</v>
      </c>
      <c r="D5" t="n">
        <v>1594670.62</v>
      </c>
      <c r="E5" t="n">
        <v>122896.26</v>
      </c>
    </row>
    <row r="6">
      <c r="A6" t="n">
        <v>100</v>
      </c>
      <c r="B6" t="n">
        <v>29094.77</v>
      </c>
      <c r="C6" t="n">
        <v>3972175.2</v>
      </c>
      <c r="D6" t="n">
        <v>1758160.4</v>
      </c>
      <c r="E6" t="n">
        <v>142061.4</v>
      </c>
    </row>
    <row r="7">
      <c r="A7" t="n">
        <v>150</v>
      </c>
      <c r="B7" t="n">
        <v>29240.83</v>
      </c>
      <c r="C7" t="n">
        <v>3407040</v>
      </c>
      <c r="D7" t="n">
        <v>1707900.48</v>
      </c>
      <c r="E7" t="n">
        <v>111412.26</v>
      </c>
    </row>
    <row r="8">
      <c r="A8" t="n">
        <v>200</v>
      </c>
      <c r="B8" t="n">
        <v>18508.95</v>
      </c>
      <c r="C8" t="n">
        <v>2086560</v>
      </c>
      <c r="D8" t="n">
        <v>1206627.84</v>
      </c>
      <c r="E8" t="n">
        <v>62257.14</v>
      </c>
    </row>
    <row r="9">
      <c r="A9" t="n">
        <v>250</v>
      </c>
      <c r="B9" t="n">
        <v>11845.26</v>
      </c>
      <c r="C9" t="n">
        <v>1203048</v>
      </c>
      <c r="D9" t="n">
        <v>759037.36</v>
      </c>
      <c r="E9" t="n">
        <v>26984.16</v>
      </c>
    </row>
    <row r="10">
      <c r="A10" t="n">
        <v>300</v>
      </c>
      <c r="B10" t="n">
        <v>6869.52</v>
      </c>
      <c r="C10" t="n">
        <v>1020600</v>
      </c>
      <c r="D10" t="n">
        <v>697653</v>
      </c>
      <c r="E10" t="n">
        <v>31842</v>
      </c>
    </row>
    <row r="11">
      <c r="A11" t="n">
        <v>350</v>
      </c>
      <c r="B11" t="n">
        <v>2373.03</v>
      </c>
      <c r="C11" t="n">
        <v>385560</v>
      </c>
      <c r="D11" t="n">
        <v>272191.59</v>
      </c>
      <c r="E11" t="n">
        <v>15859.26</v>
      </c>
    </row>
    <row r="12">
      <c r="A12" t="n">
        <v>400</v>
      </c>
      <c r="B12" t="n">
        <v>82.17</v>
      </c>
      <c r="C12" t="n">
        <v>18648</v>
      </c>
      <c r="D12" t="n">
        <v>13582.4</v>
      </c>
      <c r="E12" t="n">
        <v>0</v>
      </c>
    </row>
    <row r="13">
      <c r="A13" t="n">
        <v>450</v>
      </c>
      <c r="B13" t="n">
        <v>31.95</v>
      </c>
      <c r="C13" t="n">
        <v>8064</v>
      </c>
      <c r="D13" t="n">
        <v>6016.03</v>
      </c>
      <c r="E13" t="n">
        <v>0</v>
      </c>
    </row>
    <row r="14">
      <c r="A14" t="n">
        <v>500</v>
      </c>
      <c r="B14" t="n">
        <v>7.11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5.49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0.54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53383717.05</v>
      </c>
      <c r="C5" t="n">
        <v>185482836</v>
      </c>
      <c r="D5" t="n">
        <v>440129090.02</v>
      </c>
      <c r="E5" t="n">
        <v>67838735.52</v>
      </c>
    </row>
    <row r="6">
      <c r="A6" t="n">
        <v>100</v>
      </c>
      <c r="B6" t="n">
        <v>83810388.7</v>
      </c>
      <c r="C6" t="n">
        <v>218469636</v>
      </c>
      <c r="D6" t="n">
        <v>485252271.5</v>
      </c>
      <c r="E6" t="n">
        <v>78417892.8</v>
      </c>
    </row>
    <row r="7">
      <c r="A7" t="n">
        <v>150</v>
      </c>
      <c r="B7" t="n">
        <v>84231132.02</v>
      </c>
      <c r="C7" t="n">
        <v>187387200</v>
      </c>
      <c r="D7" t="n">
        <v>471380532.48</v>
      </c>
      <c r="E7" t="n">
        <v>61499567.52</v>
      </c>
    </row>
    <row r="8">
      <c r="A8" t="n">
        <v>200</v>
      </c>
      <c r="B8" t="n">
        <v>53316881.37</v>
      </c>
      <c r="C8" t="n">
        <v>114760800</v>
      </c>
      <c r="D8" t="n">
        <v>333029283.84</v>
      </c>
      <c r="E8" t="n">
        <v>34365941.28</v>
      </c>
    </row>
    <row r="9">
      <c r="A9" t="n">
        <v>250</v>
      </c>
      <c r="B9" t="n">
        <v>34121455.96</v>
      </c>
      <c r="C9" t="n">
        <v>66167640</v>
      </c>
      <c r="D9" t="n">
        <v>209494310.26</v>
      </c>
      <c r="E9" t="n">
        <v>14895256.32</v>
      </c>
    </row>
    <row r="10">
      <c r="A10" t="n">
        <v>300</v>
      </c>
      <c r="B10" t="n">
        <v>19788339.31</v>
      </c>
      <c r="C10" t="n">
        <v>56133000</v>
      </c>
      <c r="D10" t="n">
        <v>192552228</v>
      </c>
      <c r="E10" t="n">
        <v>17576784</v>
      </c>
    </row>
    <row r="11">
      <c r="A11" t="n">
        <v>350</v>
      </c>
      <c r="B11" t="n">
        <v>6835750.22</v>
      </c>
      <c r="C11" t="n">
        <v>21205800</v>
      </c>
      <c r="D11" t="n">
        <v>75124878.84</v>
      </c>
      <c r="E11" t="n">
        <v>8754311.52</v>
      </c>
    </row>
    <row r="12">
      <c r="A12" t="n">
        <v>400</v>
      </c>
      <c r="B12" t="n">
        <v>236698.9</v>
      </c>
      <c r="C12" t="n">
        <v>1025640</v>
      </c>
      <c r="D12" t="n">
        <v>3748743.5</v>
      </c>
      <c r="E12" t="n">
        <v>0</v>
      </c>
    </row>
    <row r="13">
      <c r="A13" t="n">
        <v>450</v>
      </c>
      <c r="B13" t="n">
        <v>92035.17</v>
      </c>
      <c r="C13" t="n">
        <v>443520</v>
      </c>
      <c r="D13" t="n">
        <v>1660424.83</v>
      </c>
      <c r="E13" t="n">
        <v>0</v>
      </c>
    </row>
    <row r="14">
      <c r="A14" t="n">
        <v>500</v>
      </c>
      <c r="B14" t="n">
        <v>20481.07</v>
      </c>
      <c r="C14" t="n">
        <v>83160</v>
      </c>
      <c r="D14" t="n">
        <v>318707.14</v>
      </c>
      <c r="E14" t="n">
        <v>0</v>
      </c>
    </row>
    <row r="15">
      <c r="A15" t="n">
        <v>550</v>
      </c>
      <c r="B15" t="n">
        <v>15814.49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6222.1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1555.52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49.32</v>
      </c>
      <c r="C4" t="n">
        <v>180432</v>
      </c>
      <c r="D4" t="n">
        <v>141768</v>
      </c>
      <c r="E4" t="n">
        <v>136800</v>
      </c>
    </row>
    <row r="5">
      <c r="A5" t="n">
        <v>50</v>
      </c>
      <c r="B5" t="n">
        <v>111.42</v>
      </c>
      <c r="C5" t="n">
        <v>231840</v>
      </c>
      <c r="D5" t="n">
        <v>182160</v>
      </c>
      <c r="E5" t="n">
        <v>139500</v>
      </c>
    </row>
    <row r="6">
      <c r="A6" t="n">
        <v>100</v>
      </c>
      <c r="B6" t="n">
        <v>150.21</v>
      </c>
      <c r="C6" t="n">
        <v>247968</v>
      </c>
      <c r="D6" t="n">
        <v>194832</v>
      </c>
      <c r="E6" t="n">
        <v>141300</v>
      </c>
    </row>
    <row r="7">
      <c r="A7" t="n">
        <v>150</v>
      </c>
      <c r="B7" t="n">
        <v>185.13</v>
      </c>
      <c r="C7" t="n">
        <v>255024</v>
      </c>
      <c r="D7" t="n">
        <v>200376</v>
      </c>
      <c r="E7" t="n">
        <v>135900</v>
      </c>
    </row>
    <row r="8">
      <c r="A8" t="n">
        <v>200</v>
      </c>
      <c r="B8" t="n">
        <v>218.97</v>
      </c>
      <c r="C8" t="n">
        <v>262080</v>
      </c>
      <c r="D8" t="n">
        <v>205920</v>
      </c>
      <c r="E8" t="n">
        <v>168300</v>
      </c>
    </row>
    <row r="9">
      <c r="A9" t="n">
        <v>250</v>
      </c>
      <c r="B9" t="n">
        <v>328.86</v>
      </c>
      <c r="C9" t="n">
        <v>255024</v>
      </c>
      <c r="D9" t="n">
        <v>200376</v>
      </c>
      <c r="E9" t="n">
        <v>185400</v>
      </c>
    </row>
    <row r="10">
      <c r="A10" t="n">
        <v>300</v>
      </c>
      <c r="B10" t="n">
        <v>879.48</v>
      </c>
      <c r="C10" t="n">
        <v>332640</v>
      </c>
      <c r="D10" t="n">
        <v>261360</v>
      </c>
      <c r="E10" t="n">
        <v>236700</v>
      </c>
    </row>
    <row r="11">
      <c r="A11" t="n">
        <v>350</v>
      </c>
      <c r="B11" t="n">
        <v>1696.05</v>
      </c>
      <c r="C11" t="n">
        <v>398664</v>
      </c>
      <c r="D11" t="n">
        <v>313236</v>
      </c>
      <c r="E11" t="n">
        <v>237600</v>
      </c>
    </row>
    <row r="12">
      <c r="A12" t="n">
        <v>400</v>
      </c>
      <c r="B12" t="n">
        <v>2817.9</v>
      </c>
      <c r="C12" t="n">
        <v>514080</v>
      </c>
      <c r="D12" t="n">
        <v>403920</v>
      </c>
      <c r="E12" t="n">
        <v>334800</v>
      </c>
    </row>
    <row r="13">
      <c r="A13" t="n">
        <v>450</v>
      </c>
      <c r="B13" t="n">
        <v>3753.81</v>
      </c>
      <c r="C13" t="n">
        <v>616896</v>
      </c>
      <c r="D13" t="n">
        <v>484704</v>
      </c>
      <c r="E13" t="n">
        <v>368100</v>
      </c>
    </row>
    <row r="14">
      <c r="A14" t="n">
        <v>500</v>
      </c>
      <c r="B14" t="n">
        <v>4744.98</v>
      </c>
      <c r="C14" t="n">
        <v>771624</v>
      </c>
      <c r="D14" t="n">
        <v>606276</v>
      </c>
      <c r="E14" t="n">
        <v>393300</v>
      </c>
    </row>
    <row r="15">
      <c r="A15" t="n">
        <v>550</v>
      </c>
      <c r="B15" t="n">
        <v>4752.99</v>
      </c>
      <c r="C15" t="n">
        <v>641592</v>
      </c>
      <c r="D15" t="n">
        <v>504108</v>
      </c>
      <c r="E15" t="n">
        <v>221400</v>
      </c>
    </row>
    <row r="16">
      <c r="A16" t="n">
        <v>600</v>
      </c>
      <c r="B16" t="n">
        <v>4971.42</v>
      </c>
      <c r="C16" t="n">
        <v>640080</v>
      </c>
      <c r="D16" t="n">
        <v>502920</v>
      </c>
      <c r="E16" t="n">
        <v>207000</v>
      </c>
    </row>
    <row r="17">
      <c r="A17" t="n">
        <v>650</v>
      </c>
      <c r="B17" t="n">
        <v>6571.35</v>
      </c>
      <c r="C17" t="n">
        <v>595728</v>
      </c>
      <c r="D17" t="n">
        <v>468072</v>
      </c>
      <c r="E17" t="n">
        <v>133200</v>
      </c>
    </row>
    <row r="18">
      <c r="A18" t="n">
        <v>700</v>
      </c>
      <c r="B18" t="n">
        <v>4842.99</v>
      </c>
      <c r="C18" t="n">
        <v>360864</v>
      </c>
      <c r="D18" t="n">
        <v>283536</v>
      </c>
      <c r="E18" t="n">
        <v>100800</v>
      </c>
    </row>
    <row r="19">
      <c r="A19" t="n">
        <v>750</v>
      </c>
      <c r="B19" t="n">
        <v>2019.87</v>
      </c>
      <c r="C19" t="n">
        <v>221256</v>
      </c>
      <c r="D19" t="n">
        <v>173844</v>
      </c>
      <c r="E19" t="n">
        <v>44100</v>
      </c>
    </row>
    <row r="20">
      <c r="A20" t="n">
        <v>800</v>
      </c>
      <c r="B20" t="n">
        <v>1711.26</v>
      </c>
      <c r="C20" t="n">
        <v>89712</v>
      </c>
      <c r="D20" t="n">
        <v>70488</v>
      </c>
      <c r="E20" t="n">
        <v>18000</v>
      </c>
    </row>
    <row r="21">
      <c r="A21" t="n">
        <v>850</v>
      </c>
      <c r="B21" t="n">
        <v>573.12</v>
      </c>
      <c r="C21" t="n">
        <v>27720</v>
      </c>
      <c r="D21" t="n">
        <v>21780</v>
      </c>
      <c r="E21" t="n">
        <v>3600</v>
      </c>
    </row>
    <row r="22">
      <c r="A22" t="n">
        <v>900</v>
      </c>
      <c r="B22" t="n">
        <v>304.83</v>
      </c>
      <c r="C22" t="n">
        <v>9576</v>
      </c>
      <c r="D22" t="n">
        <v>7524</v>
      </c>
      <c r="E22" t="n">
        <v>0</v>
      </c>
    </row>
    <row r="23">
      <c r="A23" t="n">
        <v>950</v>
      </c>
      <c r="B23" t="n">
        <v>103.05</v>
      </c>
      <c r="C23" t="n">
        <v>14616</v>
      </c>
      <c r="D23" t="n">
        <v>11484</v>
      </c>
      <c r="E23" t="n">
        <v>1800</v>
      </c>
    </row>
    <row r="24">
      <c r="A24" t="n">
        <v>1000</v>
      </c>
      <c r="B24" t="n">
        <v>183.96</v>
      </c>
      <c r="C24" t="n">
        <v>1512</v>
      </c>
      <c r="D24" t="n">
        <v>1188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50.14</v>
      </c>
      <c r="C5" t="n">
        <v>127512</v>
      </c>
      <c r="D5" t="n">
        <v>60294.96</v>
      </c>
      <c r="E5" t="n">
        <v>15386.85</v>
      </c>
    </row>
    <row r="6">
      <c r="A6" t="n">
        <v>100</v>
      </c>
      <c r="B6" t="n">
        <v>120.17</v>
      </c>
      <c r="C6" t="n">
        <v>223171.2</v>
      </c>
      <c r="D6" t="n">
        <v>98779.82000000001</v>
      </c>
      <c r="E6" t="n">
        <v>23879.7</v>
      </c>
    </row>
    <row r="7">
      <c r="A7" t="n">
        <v>150</v>
      </c>
      <c r="B7" t="n">
        <v>175.87</v>
      </c>
      <c r="C7" t="n">
        <v>255024</v>
      </c>
      <c r="D7" t="n">
        <v>127839.89</v>
      </c>
      <c r="E7" t="n">
        <v>28905.93</v>
      </c>
    </row>
    <row r="8">
      <c r="A8" t="n">
        <v>200</v>
      </c>
      <c r="B8" t="n">
        <v>218.97</v>
      </c>
      <c r="C8" t="n">
        <v>262080</v>
      </c>
      <c r="D8" t="n">
        <v>151557.12</v>
      </c>
      <c r="E8" t="n">
        <v>41283.99</v>
      </c>
    </row>
    <row r="9">
      <c r="A9" t="n">
        <v>250</v>
      </c>
      <c r="B9" t="n">
        <v>328.86</v>
      </c>
      <c r="C9" t="n">
        <v>255024</v>
      </c>
      <c r="D9" t="n">
        <v>160901.93</v>
      </c>
      <c r="E9" t="n">
        <v>49631.58</v>
      </c>
    </row>
    <row r="10">
      <c r="A10" t="n">
        <v>300</v>
      </c>
      <c r="B10" t="n">
        <v>879.48</v>
      </c>
      <c r="C10" t="n">
        <v>332640</v>
      </c>
      <c r="D10" t="n">
        <v>227383.2</v>
      </c>
      <c r="E10" t="n">
        <v>68643</v>
      </c>
    </row>
    <row r="11">
      <c r="A11" t="n">
        <v>350</v>
      </c>
      <c r="B11" t="n">
        <v>1696.05</v>
      </c>
      <c r="C11" t="n">
        <v>398664</v>
      </c>
      <c r="D11" t="n">
        <v>281442.55</v>
      </c>
      <c r="E11" t="n">
        <v>97368.48</v>
      </c>
    </row>
    <row r="12">
      <c r="A12" t="n">
        <v>400</v>
      </c>
      <c r="B12" t="n">
        <v>2817.9</v>
      </c>
      <c r="C12" t="n">
        <v>514080</v>
      </c>
      <c r="D12" t="n">
        <v>374433.84</v>
      </c>
      <c r="E12" t="n">
        <v>160034.4</v>
      </c>
    </row>
    <row r="13">
      <c r="A13" t="n">
        <v>450</v>
      </c>
      <c r="B13" t="n">
        <v>3753.81</v>
      </c>
      <c r="C13" t="n">
        <v>616896</v>
      </c>
      <c r="D13" t="n">
        <v>460226.45</v>
      </c>
      <c r="E13" t="n">
        <v>194798.52</v>
      </c>
    </row>
    <row r="14">
      <c r="A14" t="n">
        <v>500</v>
      </c>
      <c r="B14" t="n">
        <v>4744.98</v>
      </c>
      <c r="C14" t="n">
        <v>771624</v>
      </c>
      <c r="D14" t="n">
        <v>589300.27</v>
      </c>
      <c r="E14" t="n">
        <v>223905.69</v>
      </c>
    </row>
    <row r="15">
      <c r="A15" t="n">
        <v>550</v>
      </c>
      <c r="B15" t="n">
        <v>4752.99</v>
      </c>
      <c r="C15" t="n">
        <v>641592</v>
      </c>
      <c r="D15" t="n">
        <v>497050.49</v>
      </c>
      <c r="E15" t="n">
        <v>132020.82</v>
      </c>
    </row>
    <row r="16">
      <c r="A16" t="n">
        <v>600</v>
      </c>
      <c r="B16" t="n">
        <v>4971.42</v>
      </c>
      <c r="C16" t="n">
        <v>640080</v>
      </c>
      <c r="D16" t="n">
        <v>502920</v>
      </c>
      <c r="E16" t="n">
        <v>129023.1</v>
      </c>
    </row>
    <row r="17">
      <c r="A17" t="n">
        <v>650</v>
      </c>
      <c r="B17" t="n">
        <v>6571.35</v>
      </c>
      <c r="C17" t="n">
        <v>595728</v>
      </c>
      <c r="D17" t="n">
        <v>468072</v>
      </c>
      <c r="E17" t="n">
        <v>98994.24000000001</v>
      </c>
    </row>
    <row r="18">
      <c r="A18" t="n">
        <v>700</v>
      </c>
      <c r="B18" t="n">
        <v>4842.99</v>
      </c>
      <c r="C18" t="n">
        <v>360864</v>
      </c>
      <c r="D18" t="n">
        <v>283536</v>
      </c>
      <c r="E18" t="n">
        <v>81779.03999999999</v>
      </c>
    </row>
    <row r="19">
      <c r="A19" t="n">
        <v>750</v>
      </c>
      <c r="B19" t="n">
        <v>2019.87</v>
      </c>
      <c r="C19" t="n">
        <v>221256</v>
      </c>
      <c r="D19" t="n">
        <v>173844</v>
      </c>
      <c r="E19" t="n">
        <v>38036.25</v>
      </c>
    </row>
    <row r="20">
      <c r="A20" t="n">
        <v>800</v>
      </c>
      <c r="B20" t="n">
        <v>1711.26</v>
      </c>
      <c r="C20" t="n">
        <v>89712</v>
      </c>
      <c r="D20" t="n">
        <v>70488</v>
      </c>
      <c r="E20" t="n">
        <v>16248.6</v>
      </c>
    </row>
    <row r="21">
      <c r="A21" t="n">
        <v>850</v>
      </c>
      <c r="B21" t="n">
        <v>573.12</v>
      </c>
      <c r="C21" t="n">
        <v>27720</v>
      </c>
      <c r="D21" t="n">
        <v>21780</v>
      </c>
      <c r="E21" t="n">
        <v>3346.92</v>
      </c>
    </row>
    <row r="22">
      <c r="A22" t="n">
        <v>900</v>
      </c>
      <c r="B22" t="n">
        <v>304.83</v>
      </c>
      <c r="C22" t="n">
        <v>9576</v>
      </c>
      <c r="D22" t="n">
        <v>7524</v>
      </c>
      <c r="E22" t="n">
        <v>0</v>
      </c>
    </row>
    <row r="23">
      <c r="A23" t="n">
        <v>950</v>
      </c>
      <c r="B23" t="n">
        <v>103.05</v>
      </c>
      <c r="C23" t="n">
        <v>14616</v>
      </c>
      <c r="D23" t="n">
        <v>11484</v>
      </c>
      <c r="E23" t="n">
        <v>1739.16</v>
      </c>
    </row>
    <row r="24">
      <c r="A24" t="n">
        <v>1000</v>
      </c>
      <c r="B24" t="n">
        <v>183.96</v>
      </c>
      <c r="C24" t="n">
        <v>1512</v>
      </c>
      <c r="D24" t="n">
        <v>1188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144430.4</v>
      </c>
      <c r="C5" t="n">
        <v>7013160</v>
      </c>
      <c r="D5" t="n">
        <v>16641408.96</v>
      </c>
      <c r="E5" t="n">
        <v>8493541.199999999</v>
      </c>
    </row>
    <row r="6">
      <c r="A6" t="n">
        <v>100</v>
      </c>
      <c r="B6" t="n">
        <v>346155.94</v>
      </c>
      <c r="C6" t="n">
        <v>12274416</v>
      </c>
      <c r="D6" t="n">
        <v>27263231.42</v>
      </c>
      <c r="E6" t="n">
        <v>13181594.4</v>
      </c>
    </row>
    <row r="7">
      <c r="A7" t="n">
        <v>150</v>
      </c>
      <c r="B7" t="n">
        <v>506621.2</v>
      </c>
      <c r="C7" t="n">
        <v>14026320</v>
      </c>
      <c r="D7" t="n">
        <v>35283809.09</v>
      </c>
      <c r="E7" t="n">
        <v>15956073.36</v>
      </c>
    </row>
    <row r="8">
      <c r="A8" t="n">
        <v>200</v>
      </c>
      <c r="B8" t="n">
        <v>630764.98</v>
      </c>
      <c r="C8" t="n">
        <v>14414400</v>
      </c>
      <c r="D8" t="n">
        <v>41829765.12</v>
      </c>
      <c r="E8" t="n">
        <v>22788762.48</v>
      </c>
    </row>
    <row r="9">
      <c r="A9" t="n">
        <v>250</v>
      </c>
      <c r="B9" t="n">
        <v>947314.12</v>
      </c>
      <c r="C9" t="n">
        <v>14026320</v>
      </c>
      <c r="D9" t="n">
        <v>44408932.13</v>
      </c>
      <c r="E9" t="n">
        <v>27396632.16</v>
      </c>
    </row>
    <row r="10">
      <c r="A10" t="n">
        <v>300</v>
      </c>
      <c r="B10" t="n">
        <v>2533430.09</v>
      </c>
      <c r="C10" t="n">
        <v>18295200</v>
      </c>
      <c r="D10" t="n">
        <v>62757763.2</v>
      </c>
      <c r="E10" t="n">
        <v>37890936</v>
      </c>
    </row>
    <row r="11">
      <c r="A11" t="n">
        <v>350</v>
      </c>
      <c r="B11" t="n">
        <v>4885641.63</v>
      </c>
      <c r="C11" t="n">
        <v>21926520</v>
      </c>
      <c r="D11" t="n">
        <v>77678142.7</v>
      </c>
      <c r="E11" t="n">
        <v>53747400.96</v>
      </c>
    </row>
    <row r="12">
      <c r="A12" t="n">
        <v>400</v>
      </c>
      <c r="B12" t="n">
        <v>8117242.74</v>
      </c>
      <c r="C12" t="n">
        <v>28274400</v>
      </c>
      <c r="D12" t="n">
        <v>103343739.84</v>
      </c>
      <c r="E12" t="n">
        <v>88338988.8</v>
      </c>
    </row>
    <row r="13">
      <c r="A13" t="n">
        <v>450</v>
      </c>
      <c r="B13" t="n">
        <v>10813225.09</v>
      </c>
      <c r="C13" t="n">
        <v>33929280</v>
      </c>
      <c r="D13" t="n">
        <v>127022499.65</v>
      </c>
      <c r="E13" t="n">
        <v>107528783.04</v>
      </c>
    </row>
    <row r="14">
      <c r="A14" t="n">
        <v>500</v>
      </c>
      <c r="B14" t="n">
        <v>13668389.39</v>
      </c>
      <c r="C14" t="n">
        <v>42439320</v>
      </c>
      <c r="D14" t="n">
        <v>162646875.07</v>
      </c>
      <c r="E14" t="n">
        <v>123595940.88</v>
      </c>
    </row>
    <row r="15">
      <c r="A15" t="n">
        <v>550</v>
      </c>
      <c r="B15" t="n">
        <v>13691462.99</v>
      </c>
      <c r="C15" t="n">
        <v>35287560</v>
      </c>
      <c r="D15" t="n">
        <v>137185934.69</v>
      </c>
      <c r="E15" t="n">
        <v>72875492.64</v>
      </c>
    </row>
    <row r="16">
      <c r="A16" t="n">
        <v>600</v>
      </c>
      <c r="B16" t="n">
        <v>14320672.45</v>
      </c>
      <c r="C16" t="n">
        <v>35204400</v>
      </c>
      <c r="D16" t="n">
        <v>138805920</v>
      </c>
      <c r="E16" t="n">
        <v>71220751.2</v>
      </c>
    </row>
    <row r="17">
      <c r="A17" t="n">
        <v>650</v>
      </c>
      <c r="B17" t="n">
        <v>18929430.81</v>
      </c>
      <c r="C17" t="n">
        <v>32765040</v>
      </c>
      <c r="D17" t="n">
        <v>129187872</v>
      </c>
      <c r="E17" t="n">
        <v>54644820.48</v>
      </c>
    </row>
    <row r="18">
      <c r="A18" t="n">
        <v>700</v>
      </c>
      <c r="B18" t="n">
        <v>13950716.99</v>
      </c>
      <c r="C18" t="n">
        <v>19847520</v>
      </c>
      <c r="D18" t="n">
        <v>78255936</v>
      </c>
      <c r="E18" t="n">
        <v>45142030.08</v>
      </c>
    </row>
    <row r="19">
      <c r="A19" t="n">
        <v>750</v>
      </c>
      <c r="B19" t="n">
        <v>5818437.52</v>
      </c>
      <c r="C19" t="n">
        <v>12169080</v>
      </c>
      <c r="D19" t="n">
        <v>47980944</v>
      </c>
      <c r="E19" t="n">
        <v>20996010</v>
      </c>
    </row>
    <row r="20">
      <c r="A20" t="n">
        <v>800</v>
      </c>
      <c r="B20" t="n">
        <v>4929455.56</v>
      </c>
      <c r="C20" t="n">
        <v>4934160</v>
      </c>
      <c r="D20" t="n">
        <v>19454688</v>
      </c>
      <c r="E20" t="n">
        <v>8969227.199999999</v>
      </c>
    </row>
    <row r="21">
      <c r="A21" t="n">
        <v>850</v>
      </c>
      <c r="B21" t="n">
        <v>1650929.47</v>
      </c>
      <c r="C21" t="n">
        <v>1524600</v>
      </c>
      <c r="D21" t="n">
        <v>6011280</v>
      </c>
      <c r="E21" t="n">
        <v>1847499.84</v>
      </c>
    </row>
    <row r="22">
      <c r="A22" t="n">
        <v>900</v>
      </c>
      <c r="B22" t="n">
        <v>878093.3</v>
      </c>
      <c r="C22" t="n">
        <v>526680</v>
      </c>
      <c r="D22" t="n">
        <v>2076624</v>
      </c>
      <c r="E22" t="n">
        <v>0</v>
      </c>
    </row>
    <row r="23">
      <c r="A23" t="n">
        <v>950</v>
      </c>
      <c r="B23" t="n">
        <v>296845.83</v>
      </c>
      <c r="C23" t="n">
        <v>803880</v>
      </c>
      <c r="D23" t="n">
        <v>3169584</v>
      </c>
      <c r="E23" t="n">
        <v>960016.3199999999</v>
      </c>
    </row>
    <row r="24">
      <c r="A24" t="n">
        <v>1000</v>
      </c>
      <c r="B24" t="n">
        <v>529915.1800000001</v>
      </c>
      <c r="C24" t="n">
        <v>83160</v>
      </c>
      <c r="D24" t="n">
        <v>327888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16673.04</v>
      </c>
      <c r="C4" t="n">
        <v>3738168</v>
      </c>
      <c r="D4" t="n">
        <v>2937132</v>
      </c>
      <c r="E4" t="n">
        <v>1224900</v>
      </c>
    </row>
    <row r="5">
      <c r="A5" t="n">
        <v>50</v>
      </c>
      <c r="B5" t="n">
        <v>17422.38</v>
      </c>
      <c r="C5" t="n">
        <v>2530584</v>
      </c>
      <c r="D5" t="n">
        <v>1988316</v>
      </c>
      <c r="E5" t="n">
        <v>659700</v>
      </c>
    </row>
    <row r="6">
      <c r="A6" t="n">
        <v>100</v>
      </c>
      <c r="B6" t="n">
        <v>7738.2</v>
      </c>
      <c r="C6" t="n">
        <v>955584</v>
      </c>
      <c r="D6" t="n">
        <v>750816</v>
      </c>
      <c r="E6" t="n">
        <v>280800</v>
      </c>
    </row>
    <row r="7">
      <c r="A7" t="n">
        <v>150</v>
      </c>
      <c r="B7" t="n">
        <v>2535.3</v>
      </c>
      <c r="C7" t="n">
        <v>328104</v>
      </c>
      <c r="D7" t="n">
        <v>257796</v>
      </c>
      <c r="E7" t="n">
        <v>78300</v>
      </c>
    </row>
    <row r="8">
      <c r="A8" t="n">
        <v>200</v>
      </c>
      <c r="B8" t="n">
        <v>1635.75</v>
      </c>
      <c r="C8" t="n">
        <v>153720</v>
      </c>
      <c r="D8" t="n">
        <v>120780</v>
      </c>
      <c r="E8" t="n">
        <v>36000</v>
      </c>
    </row>
    <row r="9">
      <c r="A9" t="n">
        <v>250</v>
      </c>
      <c r="B9" t="n">
        <v>1089.45</v>
      </c>
      <c r="C9" t="n">
        <v>105840</v>
      </c>
      <c r="D9" t="n">
        <v>83160</v>
      </c>
      <c r="E9" t="n">
        <v>9900</v>
      </c>
    </row>
    <row r="10">
      <c r="A10" t="n">
        <v>300</v>
      </c>
      <c r="B10" t="n">
        <v>211.59</v>
      </c>
      <c r="C10" t="n">
        <v>20160</v>
      </c>
      <c r="D10" t="n">
        <v>15840</v>
      </c>
      <c r="E10" t="n">
        <v>2700</v>
      </c>
    </row>
    <row r="11">
      <c r="A11" t="n">
        <v>350</v>
      </c>
      <c r="B11" t="n">
        <v>104.76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26.1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25.83</v>
      </c>
      <c r="C13" t="n">
        <v>1008</v>
      </c>
      <c r="D13" t="n">
        <v>792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7840.07</v>
      </c>
      <c r="C5" t="n">
        <v>1391821.2</v>
      </c>
      <c r="D5" t="n">
        <v>658132.6</v>
      </c>
      <c r="E5" t="n">
        <v>72764.91</v>
      </c>
    </row>
    <row r="6">
      <c r="A6" t="n">
        <v>100</v>
      </c>
      <c r="B6" t="n">
        <v>6190.56</v>
      </c>
      <c r="C6" t="n">
        <v>860025.6</v>
      </c>
      <c r="D6" t="n">
        <v>380663.71</v>
      </c>
      <c r="E6" t="n">
        <v>47455.2</v>
      </c>
    </row>
    <row r="7">
      <c r="A7" t="n">
        <v>150</v>
      </c>
      <c r="B7" t="n">
        <v>2408.54</v>
      </c>
      <c r="C7" t="n">
        <v>328104</v>
      </c>
      <c r="D7" t="n">
        <v>164473.85</v>
      </c>
      <c r="E7" t="n">
        <v>16654.41</v>
      </c>
    </row>
    <row r="8">
      <c r="A8" t="n">
        <v>200</v>
      </c>
      <c r="B8" t="n">
        <v>1635.75</v>
      </c>
      <c r="C8" t="n">
        <v>153720</v>
      </c>
      <c r="D8" t="n">
        <v>88894.08</v>
      </c>
      <c r="E8" t="n">
        <v>8830.799999999999</v>
      </c>
    </row>
    <row r="9">
      <c r="A9" t="n">
        <v>250</v>
      </c>
      <c r="B9" t="n">
        <v>1089.45</v>
      </c>
      <c r="C9" t="n">
        <v>105840</v>
      </c>
      <c r="D9" t="n">
        <v>66777.48</v>
      </c>
      <c r="E9" t="n">
        <v>2650.23</v>
      </c>
    </row>
    <row r="10">
      <c r="A10" t="n">
        <v>300</v>
      </c>
      <c r="B10" t="n">
        <v>211.59</v>
      </c>
      <c r="C10" t="n">
        <v>20160</v>
      </c>
      <c r="D10" t="n">
        <v>13780.8</v>
      </c>
      <c r="E10" t="n">
        <v>783</v>
      </c>
    </row>
    <row r="11">
      <c r="A11" t="n">
        <v>350</v>
      </c>
      <c r="B11" t="n">
        <v>104.76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26.1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25.83</v>
      </c>
      <c r="C13" t="n">
        <v>1008</v>
      </c>
      <c r="D13" t="n">
        <v>752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22584108.52</v>
      </c>
      <c r="C5" t="n">
        <v>76550166</v>
      </c>
      <c r="D5" t="n">
        <v>181644596.5</v>
      </c>
      <c r="E5" t="n">
        <v>40166230.32</v>
      </c>
    </row>
    <row r="6">
      <c r="A6" t="n">
        <v>100</v>
      </c>
      <c r="B6" t="n">
        <v>17832527.14</v>
      </c>
      <c r="C6" t="n">
        <v>47301408</v>
      </c>
      <c r="D6" t="n">
        <v>105063184.51</v>
      </c>
      <c r="E6" t="n">
        <v>26195270.4</v>
      </c>
    </row>
    <row r="7">
      <c r="A7" t="n">
        <v>150</v>
      </c>
      <c r="B7" t="n">
        <v>6938025.92</v>
      </c>
      <c r="C7" t="n">
        <v>18045720</v>
      </c>
      <c r="D7" t="n">
        <v>45394782.05</v>
      </c>
      <c r="E7" t="n">
        <v>9193234.32</v>
      </c>
    </row>
    <row r="8">
      <c r="A8" t="n">
        <v>200</v>
      </c>
      <c r="B8" t="n">
        <v>4711941.45</v>
      </c>
      <c r="C8" t="n">
        <v>8454600</v>
      </c>
      <c r="D8" t="n">
        <v>24534766.08</v>
      </c>
      <c r="E8" t="n">
        <v>4874601.6</v>
      </c>
    </row>
    <row r="9">
      <c r="A9" t="n">
        <v>250</v>
      </c>
      <c r="B9" t="n">
        <v>3138269.67</v>
      </c>
      <c r="C9" t="n">
        <v>5821200</v>
      </c>
      <c r="D9" t="n">
        <v>18430584.48</v>
      </c>
      <c r="E9" t="n">
        <v>1462926.96</v>
      </c>
    </row>
    <row r="10">
      <c r="A10" t="n">
        <v>300</v>
      </c>
      <c r="B10" t="n">
        <v>609506.15</v>
      </c>
      <c r="C10" t="n">
        <v>1108800</v>
      </c>
      <c r="D10" t="n">
        <v>3803500.8</v>
      </c>
      <c r="E10" t="n">
        <v>432216</v>
      </c>
    </row>
    <row r="11">
      <c r="A11" t="n">
        <v>350</v>
      </c>
      <c r="B11" t="n">
        <v>301771.66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75183.66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74405.89999999999</v>
      </c>
      <c r="C13" t="n">
        <v>55440</v>
      </c>
      <c r="D13" t="n">
        <v>207553.1</v>
      </c>
      <c r="E13" t="n">
        <v>0</v>
      </c>
    </row>
    <row r="14">
      <c r="A14" t="n">
        <v>500</v>
      </c>
      <c r="B14" t="n">
        <v>1814.78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777.76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259.25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32828.13</v>
      </c>
      <c r="C4" t="n">
        <v>6453720</v>
      </c>
      <c r="D4" t="n">
        <v>5070780</v>
      </c>
      <c r="E4" t="n">
        <v>787500</v>
      </c>
    </row>
    <row r="5">
      <c r="A5" t="n">
        <v>50</v>
      </c>
      <c r="B5" t="n">
        <v>24104.79</v>
      </c>
      <c r="C5" t="n">
        <v>3375288</v>
      </c>
      <c r="D5" t="n">
        <v>2652012</v>
      </c>
      <c r="E5" t="n">
        <v>391500</v>
      </c>
    </row>
    <row r="6">
      <c r="A6" t="n">
        <v>100</v>
      </c>
      <c r="B6" t="n">
        <v>8487.360000000001</v>
      </c>
      <c r="C6" t="n">
        <v>1128456</v>
      </c>
      <c r="D6" t="n">
        <v>886644</v>
      </c>
      <c r="E6" t="n">
        <v>131400</v>
      </c>
    </row>
    <row r="7">
      <c r="A7" t="n">
        <v>150</v>
      </c>
      <c r="B7" t="n">
        <v>2498.04</v>
      </c>
      <c r="C7" t="n">
        <v>289800</v>
      </c>
      <c r="D7" t="n">
        <v>227700</v>
      </c>
      <c r="E7" t="n">
        <v>41400</v>
      </c>
    </row>
    <row r="8">
      <c r="A8" t="n">
        <v>200</v>
      </c>
      <c r="B8" t="n">
        <v>412.56</v>
      </c>
      <c r="C8" t="n">
        <v>76104</v>
      </c>
      <c r="D8" t="n">
        <v>59796</v>
      </c>
      <c r="E8" t="n">
        <v>14400</v>
      </c>
    </row>
    <row r="9">
      <c r="A9" t="n">
        <v>250</v>
      </c>
      <c r="B9" t="n">
        <v>49.41</v>
      </c>
      <c r="C9" t="n">
        <v>7056</v>
      </c>
      <c r="D9" t="n">
        <v>5544</v>
      </c>
      <c r="E9" t="n">
        <v>0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10847.16</v>
      </c>
      <c r="C5" t="n">
        <v>1856408.4</v>
      </c>
      <c r="D5" t="n">
        <v>877815.97</v>
      </c>
      <c r="E5" t="n">
        <v>43182.45</v>
      </c>
    </row>
    <row r="6">
      <c r="A6" t="n">
        <v>100</v>
      </c>
      <c r="B6" t="n">
        <v>6789.89</v>
      </c>
      <c r="C6" t="n">
        <v>1015610.4</v>
      </c>
      <c r="D6" t="n">
        <v>449528.51</v>
      </c>
      <c r="E6" t="n">
        <v>22206.6</v>
      </c>
    </row>
    <row r="7">
      <c r="A7" t="n">
        <v>150</v>
      </c>
      <c r="B7" t="n">
        <v>2373.14</v>
      </c>
      <c r="C7" t="n">
        <v>289800</v>
      </c>
      <c r="D7" t="n">
        <v>145272.6</v>
      </c>
      <c r="E7" t="n">
        <v>8805.780000000001</v>
      </c>
    </row>
    <row r="8">
      <c r="A8" t="n">
        <v>200</v>
      </c>
      <c r="B8" t="n">
        <v>412.56</v>
      </c>
      <c r="C8" t="n">
        <v>76104</v>
      </c>
      <c r="D8" t="n">
        <v>44009.86</v>
      </c>
      <c r="E8" t="n">
        <v>3532.32</v>
      </c>
    </row>
    <row r="9">
      <c r="A9" t="n">
        <v>250</v>
      </c>
      <c r="B9" t="n">
        <v>49.41</v>
      </c>
      <c r="C9" t="n">
        <v>7056</v>
      </c>
      <c r="D9" t="n">
        <v>4451.83</v>
      </c>
      <c r="E9" t="n">
        <v>0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31246316.13</v>
      </c>
      <c r="C5" t="n">
        <v>102102462</v>
      </c>
      <c r="D5" t="n">
        <v>242277208.27</v>
      </c>
      <c r="E5" t="n">
        <v>23836712.4</v>
      </c>
    </row>
    <row r="6">
      <c r="A6" t="n">
        <v>100</v>
      </c>
      <c r="B6" t="n">
        <v>19558951.37</v>
      </c>
      <c r="C6" t="n">
        <v>55858572</v>
      </c>
      <c r="D6" t="n">
        <v>124069868.21</v>
      </c>
      <c r="E6" t="n">
        <v>12258043.2</v>
      </c>
    </row>
    <row r="7">
      <c r="A7" t="n">
        <v>150</v>
      </c>
      <c r="B7" t="n">
        <v>6836061.32</v>
      </c>
      <c r="C7" t="n">
        <v>15939000</v>
      </c>
      <c r="D7" t="n">
        <v>40095237.6</v>
      </c>
      <c r="E7" t="n">
        <v>4860790.56</v>
      </c>
    </row>
    <row r="8">
      <c r="A8" t="n">
        <v>200</v>
      </c>
      <c r="B8" t="n">
        <v>1188420.34</v>
      </c>
      <c r="C8" t="n">
        <v>4185720</v>
      </c>
      <c r="D8" t="n">
        <v>12146720.26</v>
      </c>
      <c r="E8" t="n">
        <v>1949840.64</v>
      </c>
    </row>
    <row r="9">
      <c r="A9" t="n">
        <v>250</v>
      </c>
      <c r="B9" t="n">
        <v>142330.45</v>
      </c>
      <c r="C9" t="n">
        <v>388080</v>
      </c>
      <c r="D9" t="n">
        <v>1228705.63</v>
      </c>
      <c r="E9" t="n">
        <v>0</v>
      </c>
    </row>
    <row r="10">
      <c r="A10" t="n">
        <v>300</v>
      </c>
      <c r="B10" t="n">
        <v>518.51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235.98</v>
      </c>
      <c r="C4" t="n">
        <v>93744</v>
      </c>
      <c r="D4" t="n">
        <v>73656</v>
      </c>
      <c r="E4" t="n">
        <v>38700</v>
      </c>
    </row>
    <row r="5">
      <c r="A5" t="n">
        <v>50</v>
      </c>
      <c r="B5" t="n">
        <v>470.61</v>
      </c>
      <c r="C5" t="n">
        <v>176400</v>
      </c>
      <c r="D5" t="n">
        <v>138600</v>
      </c>
      <c r="E5" t="n">
        <v>63900</v>
      </c>
    </row>
    <row r="6">
      <c r="A6" t="n">
        <v>100</v>
      </c>
      <c r="B6" t="n">
        <v>697.3200000000001</v>
      </c>
      <c r="C6" t="n">
        <v>181944</v>
      </c>
      <c r="D6" t="n">
        <v>142956</v>
      </c>
      <c r="E6" t="n">
        <v>50400</v>
      </c>
    </row>
    <row r="7">
      <c r="A7" t="n">
        <v>150</v>
      </c>
      <c r="B7" t="n">
        <v>1366.11</v>
      </c>
      <c r="C7" t="n">
        <v>350784</v>
      </c>
      <c r="D7" t="n">
        <v>275616</v>
      </c>
      <c r="E7" t="n">
        <v>81900</v>
      </c>
    </row>
    <row r="8">
      <c r="A8" t="n">
        <v>200</v>
      </c>
      <c r="B8" t="n">
        <v>2576.52</v>
      </c>
      <c r="C8" t="n">
        <v>454608</v>
      </c>
      <c r="D8" t="n">
        <v>357192</v>
      </c>
      <c r="E8" t="n">
        <v>94500</v>
      </c>
    </row>
    <row r="9">
      <c r="A9" t="n">
        <v>250</v>
      </c>
      <c r="B9" t="n">
        <v>3183.93</v>
      </c>
      <c r="C9" t="n">
        <v>576072</v>
      </c>
      <c r="D9" t="n">
        <v>452628</v>
      </c>
      <c r="E9" t="n">
        <v>93600</v>
      </c>
    </row>
    <row r="10">
      <c r="A10" t="n">
        <v>300</v>
      </c>
      <c r="B10" t="n">
        <v>3109.32</v>
      </c>
      <c r="C10" t="n">
        <v>402192</v>
      </c>
      <c r="D10" t="n">
        <v>316008</v>
      </c>
      <c r="E10" t="n">
        <v>72000</v>
      </c>
    </row>
    <row r="11">
      <c r="A11" t="n">
        <v>350</v>
      </c>
      <c r="B11" t="n">
        <v>2809.53</v>
      </c>
      <c r="C11" t="n">
        <v>271656</v>
      </c>
      <c r="D11" t="n">
        <v>213444</v>
      </c>
      <c r="E11" t="n">
        <v>44100</v>
      </c>
    </row>
    <row r="12">
      <c r="A12" t="n">
        <v>400</v>
      </c>
      <c r="B12" t="n">
        <v>1440.09</v>
      </c>
      <c r="C12" t="n">
        <v>91728</v>
      </c>
      <c r="D12" t="n">
        <v>72072</v>
      </c>
      <c r="E12" t="n">
        <v>28800</v>
      </c>
    </row>
    <row r="13">
      <c r="A13" t="n">
        <v>450</v>
      </c>
      <c r="B13" t="n">
        <v>713.34</v>
      </c>
      <c r="C13" t="n">
        <v>21672</v>
      </c>
      <c r="D13" t="n">
        <v>17028</v>
      </c>
      <c r="E13" t="n">
        <v>4500</v>
      </c>
    </row>
    <row r="14">
      <c r="A14" t="n">
        <v>500</v>
      </c>
      <c r="B14" t="n">
        <v>472.14</v>
      </c>
      <c r="C14" t="n">
        <v>8064</v>
      </c>
      <c r="D14" t="n">
        <v>6336</v>
      </c>
      <c r="E14" t="n">
        <v>1800</v>
      </c>
    </row>
    <row r="15">
      <c r="A15" t="n">
        <v>550</v>
      </c>
      <c r="B15" t="n">
        <v>344.34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232.02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176.31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152.73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119.16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211.77</v>
      </c>
      <c r="C5" t="n">
        <v>97020</v>
      </c>
      <c r="D5" t="n">
        <v>45876.6</v>
      </c>
      <c r="E5" t="n">
        <v>7048.17</v>
      </c>
    </row>
    <row r="6">
      <c r="A6" t="n">
        <v>100</v>
      </c>
      <c r="B6" t="n">
        <v>557.86</v>
      </c>
      <c r="C6" t="n">
        <v>163749.6</v>
      </c>
      <c r="D6" t="n">
        <v>72478.69</v>
      </c>
      <c r="E6" t="n">
        <v>8517.6</v>
      </c>
    </row>
    <row r="7">
      <c r="A7" t="n">
        <v>150</v>
      </c>
      <c r="B7" t="n">
        <v>1297.8</v>
      </c>
      <c r="C7" t="n">
        <v>350784</v>
      </c>
      <c r="D7" t="n">
        <v>175843.01</v>
      </c>
      <c r="E7" t="n">
        <v>17420.13</v>
      </c>
    </row>
    <row r="8">
      <c r="A8" t="n">
        <v>200</v>
      </c>
      <c r="B8" t="n">
        <v>2576.52</v>
      </c>
      <c r="C8" t="n">
        <v>454608</v>
      </c>
      <c r="D8" t="n">
        <v>262893.31</v>
      </c>
      <c r="E8" t="n">
        <v>23180.85</v>
      </c>
    </row>
    <row r="9">
      <c r="A9" t="n">
        <v>250</v>
      </c>
      <c r="B9" t="n">
        <v>3183.93</v>
      </c>
      <c r="C9" t="n">
        <v>576072</v>
      </c>
      <c r="D9" t="n">
        <v>363460.28</v>
      </c>
      <c r="E9" t="n">
        <v>25056.72</v>
      </c>
    </row>
    <row r="10">
      <c r="A10" t="n">
        <v>300</v>
      </c>
      <c r="B10" t="n">
        <v>3109.32</v>
      </c>
      <c r="C10" t="n">
        <v>402192</v>
      </c>
      <c r="D10" t="n">
        <v>274926.96</v>
      </c>
      <c r="E10" t="n">
        <v>20880</v>
      </c>
    </row>
    <row r="11">
      <c r="A11" t="n">
        <v>350</v>
      </c>
      <c r="B11" t="n">
        <v>2809.53</v>
      </c>
      <c r="C11" t="n">
        <v>271656</v>
      </c>
      <c r="D11" t="n">
        <v>191779.43</v>
      </c>
      <c r="E11" t="n">
        <v>18072.18</v>
      </c>
    </row>
    <row r="12">
      <c r="A12" t="n">
        <v>400</v>
      </c>
      <c r="B12" t="n">
        <v>1440.09</v>
      </c>
      <c r="C12" t="n">
        <v>91728</v>
      </c>
      <c r="D12" t="n">
        <v>66810.74000000001</v>
      </c>
      <c r="E12" t="n">
        <v>13766.4</v>
      </c>
    </row>
    <row r="13">
      <c r="A13" t="n">
        <v>450</v>
      </c>
      <c r="B13" t="n">
        <v>713.34</v>
      </c>
      <c r="C13" t="n">
        <v>21672</v>
      </c>
      <c r="D13" t="n">
        <v>16168.09</v>
      </c>
      <c r="E13" t="n">
        <v>2381.4</v>
      </c>
    </row>
    <row r="14">
      <c r="A14" t="n">
        <v>500</v>
      </c>
      <c r="B14" t="n">
        <v>472.14</v>
      </c>
      <c r="C14" t="n">
        <v>8064</v>
      </c>
      <c r="D14" t="n">
        <v>6158.59</v>
      </c>
      <c r="E14" t="n">
        <v>1024.74</v>
      </c>
    </row>
    <row r="15">
      <c r="A15" t="n">
        <v>550</v>
      </c>
      <c r="B15" t="n">
        <v>344.34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232.02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176.31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152.73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119.16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610037.62</v>
      </c>
      <c r="C5" t="n">
        <v>5336100</v>
      </c>
      <c r="D5" t="n">
        <v>12661941.6</v>
      </c>
      <c r="E5" t="n">
        <v>3890589.84</v>
      </c>
    </row>
    <row r="6">
      <c r="A6" t="n">
        <v>100</v>
      </c>
      <c r="B6" t="n">
        <v>1606959.99</v>
      </c>
      <c r="C6" t="n">
        <v>9006228</v>
      </c>
      <c r="D6" t="n">
        <v>20004118.99</v>
      </c>
      <c r="E6" t="n">
        <v>4701715.2</v>
      </c>
    </row>
    <row r="7">
      <c r="A7" t="n">
        <v>150</v>
      </c>
      <c r="B7" t="n">
        <v>3738455.64</v>
      </c>
      <c r="C7" t="n">
        <v>19293120</v>
      </c>
      <c r="D7" t="n">
        <v>48532670.21</v>
      </c>
      <c r="E7" t="n">
        <v>9615911.76</v>
      </c>
    </row>
    <row r="8">
      <c r="A8" t="n">
        <v>200</v>
      </c>
      <c r="B8" t="n">
        <v>7421923.51</v>
      </c>
      <c r="C8" t="n">
        <v>25003440</v>
      </c>
      <c r="D8" t="n">
        <v>72558554.11</v>
      </c>
      <c r="E8" t="n">
        <v>12795829.2</v>
      </c>
    </row>
    <row r="9">
      <c r="A9" t="n">
        <v>250</v>
      </c>
      <c r="B9" t="n">
        <v>9171628.76</v>
      </c>
      <c r="C9" t="n">
        <v>31683960</v>
      </c>
      <c r="D9" t="n">
        <v>100315038.38</v>
      </c>
      <c r="E9" t="n">
        <v>13831309.44</v>
      </c>
    </row>
    <row r="10">
      <c r="A10" t="n">
        <v>300</v>
      </c>
      <c r="B10" t="n">
        <v>8956707.189999999</v>
      </c>
      <c r="C10" t="n">
        <v>22120560</v>
      </c>
      <c r="D10" t="n">
        <v>75879840.95999999</v>
      </c>
      <c r="E10" t="n">
        <v>11525760</v>
      </c>
    </row>
    <row r="11">
      <c r="A11" t="n">
        <v>350</v>
      </c>
      <c r="B11" t="n">
        <v>8093132.12</v>
      </c>
      <c r="C11" t="n">
        <v>14941080</v>
      </c>
      <c r="D11" t="n">
        <v>52931123.78</v>
      </c>
      <c r="E11" t="n">
        <v>9975843.359999999</v>
      </c>
    </row>
    <row r="12">
      <c r="A12" t="n">
        <v>400</v>
      </c>
      <c r="B12" t="n">
        <v>4148323.25</v>
      </c>
      <c r="C12" t="n">
        <v>5045040</v>
      </c>
      <c r="D12" t="n">
        <v>18439765.34</v>
      </c>
      <c r="E12" t="n">
        <v>7599052.8</v>
      </c>
    </row>
    <row r="13">
      <c r="A13" t="n">
        <v>450</v>
      </c>
      <c r="B13" t="n">
        <v>2054847.2</v>
      </c>
      <c r="C13" t="n">
        <v>1191960</v>
      </c>
      <c r="D13" t="n">
        <v>4462391.74</v>
      </c>
      <c r="E13" t="n">
        <v>1314532.8</v>
      </c>
    </row>
    <row r="14">
      <c r="A14" t="n">
        <v>500</v>
      </c>
      <c r="B14" t="n">
        <v>1360046.48</v>
      </c>
      <c r="C14" t="n">
        <v>443520</v>
      </c>
      <c r="D14" t="n">
        <v>1699771.39</v>
      </c>
      <c r="E14" t="n">
        <v>565656.48</v>
      </c>
    </row>
    <row r="15">
      <c r="A15" t="n">
        <v>550</v>
      </c>
      <c r="B15" t="n">
        <v>991905.8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668356.8100000001</v>
      </c>
      <c r="C16" t="n">
        <v>83160</v>
      </c>
      <c r="D16" t="n">
        <v>327888</v>
      </c>
      <c r="E16" t="n">
        <v>0</v>
      </c>
    </row>
    <row r="17">
      <c r="A17" t="n">
        <v>650</v>
      </c>
      <c r="B17" t="n">
        <v>507878.59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439954.04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343252.3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5962.84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777.76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5041.17</v>
      </c>
      <c r="C4" t="n">
        <v>1923768</v>
      </c>
      <c r="D4" t="n">
        <v>1511532</v>
      </c>
      <c r="E4" t="n">
        <v>942300</v>
      </c>
    </row>
    <row r="5">
      <c r="A5" t="n">
        <v>50</v>
      </c>
      <c r="B5" t="n">
        <v>12931.29</v>
      </c>
      <c r="C5" t="n">
        <v>3068856</v>
      </c>
      <c r="D5" t="n">
        <v>2411244</v>
      </c>
      <c r="E5" t="n">
        <v>1070100</v>
      </c>
    </row>
    <row r="6">
      <c r="A6" t="n">
        <v>100</v>
      </c>
      <c r="B6" t="n">
        <v>19015.2</v>
      </c>
      <c r="C6" t="n">
        <v>3712464</v>
      </c>
      <c r="D6" t="n">
        <v>2916936</v>
      </c>
      <c r="E6" t="n">
        <v>1105200</v>
      </c>
    </row>
    <row r="7">
      <c r="A7" t="n">
        <v>150</v>
      </c>
      <c r="B7" t="n">
        <v>15658.56</v>
      </c>
      <c r="C7" t="n">
        <v>2757888</v>
      </c>
      <c r="D7" t="n">
        <v>2166912</v>
      </c>
      <c r="E7" t="n">
        <v>948600</v>
      </c>
    </row>
    <row r="8">
      <c r="A8" t="n">
        <v>200</v>
      </c>
      <c r="B8" t="n">
        <v>18569.07</v>
      </c>
      <c r="C8" t="n">
        <v>2812824</v>
      </c>
      <c r="D8" t="n">
        <v>2210076</v>
      </c>
      <c r="E8" t="n">
        <v>902700</v>
      </c>
    </row>
    <row r="9">
      <c r="A9" t="n">
        <v>250</v>
      </c>
      <c r="B9" t="n">
        <v>16255.44</v>
      </c>
      <c r="C9" t="n">
        <v>2614248</v>
      </c>
      <c r="D9" t="n">
        <v>2054052</v>
      </c>
      <c r="E9" t="n">
        <v>776700</v>
      </c>
    </row>
    <row r="10">
      <c r="A10" t="n">
        <v>300</v>
      </c>
      <c r="B10" t="n">
        <v>16805.88</v>
      </c>
      <c r="C10" t="n">
        <v>3086496</v>
      </c>
      <c r="D10" t="n">
        <v>2425104</v>
      </c>
      <c r="E10" t="n">
        <v>757800</v>
      </c>
    </row>
    <row r="11">
      <c r="A11" t="n">
        <v>350</v>
      </c>
      <c r="B11" t="n">
        <v>22800.78</v>
      </c>
      <c r="C11" t="n">
        <v>3683232</v>
      </c>
      <c r="D11" t="n">
        <v>2893968</v>
      </c>
      <c r="E11" t="n">
        <v>839700</v>
      </c>
    </row>
    <row r="12">
      <c r="A12" t="n">
        <v>400</v>
      </c>
      <c r="B12" t="n">
        <v>28046.88</v>
      </c>
      <c r="C12" t="n">
        <v>4066272</v>
      </c>
      <c r="D12" t="n">
        <v>3194928</v>
      </c>
      <c r="E12" t="n">
        <v>774900</v>
      </c>
    </row>
    <row r="13">
      <c r="A13" t="n">
        <v>450</v>
      </c>
      <c r="B13" t="n">
        <v>27970.02</v>
      </c>
      <c r="C13" t="n">
        <v>2609208</v>
      </c>
      <c r="D13" t="n">
        <v>2050092</v>
      </c>
      <c r="E13" t="n">
        <v>333900</v>
      </c>
    </row>
    <row r="14">
      <c r="A14" t="n">
        <v>500</v>
      </c>
      <c r="B14" t="n">
        <v>23967.18</v>
      </c>
      <c r="C14" t="n">
        <v>1880928</v>
      </c>
      <c r="D14" t="n">
        <v>1477872</v>
      </c>
      <c r="E14" t="n">
        <v>158400</v>
      </c>
    </row>
    <row r="15">
      <c r="A15" t="n">
        <v>550</v>
      </c>
      <c r="B15" t="n">
        <v>17239.23</v>
      </c>
      <c r="C15" t="n">
        <v>1050840</v>
      </c>
      <c r="D15" t="n">
        <v>825660</v>
      </c>
      <c r="E15" t="n">
        <v>62100</v>
      </c>
    </row>
    <row r="16">
      <c r="A16" t="n">
        <v>600</v>
      </c>
      <c r="B16" t="n">
        <v>2903.85</v>
      </c>
      <c r="C16" t="n">
        <v>187992</v>
      </c>
      <c r="D16" t="n">
        <v>147708</v>
      </c>
      <c r="E16" t="n">
        <v>11700</v>
      </c>
    </row>
    <row r="17">
      <c r="A17" t="n">
        <v>650</v>
      </c>
      <c r="B17" t="n">
        <v>629.91</v>
      </c>
      <c r="C17" t="n">
        <v>55440</v>
      </c>
      <c r="D17" t="n">
        <v>43560</v>
      </c>
      <c r="E17" t="n">
        <v>900</v>
      </c>
    </row>
    <row r="18">
      <c r="A18" t="n">
        <v>700</v>
      </c>
      <c r="B18" t="n">
        <v>230.58</v>
      </c>
      <c r="C18" t="n">
        <v>12096</v>
      </c>
      <c r="D18" t="n">
        <v>9504</v>
      </c>
      <c r="E18" t="n">
        <v>0</v>
      </c>
    </row>
    <row r="19">
      <c r="A19" t="n">
        <v>750</v>
      </c>
      <c r="B19" t="n">
        <v>266.04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77.67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18.45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16.2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11.79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9.27</v>
      </c>
      <c r="C24" t="n">
        <v>6552</v>
      </c>
      <c r="D24" t="n">
        <v>5148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5819.08</v>
      </c>
      <c r="C5" t="n">
        <v>1687870.8</v>
      </c>
      <c r="D5" t="n">
        <v>798121.76</v>
      </c>
      <c r="E5" t="n">
        <v>118032.03</v>
      </c>
    </row>
    <row r="6">
      <c r="A6" t="n">
        <v>100</v>
      </c>
      <c r="B6" t="n">
        <v>15212.16</v>
      </c>
      <c r="C6" t="n">
        <v>3341217.6</v>
      </c>
      <c r="D6" t="n">
        <v>1478886.55</v>
      </c>
      <c r="E6" t="n">
        <v>186778.8</v>
      </c>
    </row>
    <row r="7">
      <c r="A7" t="n">
        <v>150</v>
      </c>
      <c r="B7" t="n">
        <v>14875.63</v>
      </c>
      <c r="C7" t="n">
        <v>2757888</v>
      </c>
      <c r="D7" t="n">
        <v>1382489.86</v>
      </c>
      <c r="E7" t="n">
        <v>201767.22</v>
      </c>
    </row>
    <row r="8">
      <c r="A8" t="n">
        <v>200</v>
      </c>
      <c r="B8" t="n">
        <v>18569.07</v>
      </c>
      <c r="C8" t="n">
        <v>2812824</v>
      </c>
      <c r="D8" t="n">
        <v>1626615.94</v>
      </c>
      <c r="E8" t="n">
        <v>221432.31</v>
      </c>
    </row>
    <row r="9">
      <c r="A9" t="n">
        <v>250</v>
      </c>
      <c r="B9" t="n">
        <v>16255.44</v>
      </c>
      <c r="C9" t="n">
        <v>2614248</v>
      </c>
      <c r="D9" t="n">
        <v>1649403.76</v>
      </c>
      <c r="E9" t="n">
        <v>207922.59</v>
      </c>
    </row>
    <row r="10">
      <c r="A10" t="n">
        <v>300</v>
      </c>
      <c r="B10" t="n">
        <v>16805.88</v>
      </c>
      <c r="C10" t="n">
        <v>3086496</v>
      </c>
      <c r="D10" t="n">
        <v>2109840.48</v>
      </c>
      <c r="E10" t="n">
        <v>219762</v>
      </c>
    </row>
    <row r="11">
      <c r="A11" t="n">
        <v>350</v>
      </c>
      <c r="B11" t="n">
        <v>22800.78</v>
      </c>
      <c r="C11" t="n">
        <v>3683232</v>
      </c>
      <c r="D11" t="n">
        <v>2600230.25</v>
      </c>
      <c r="E11" t="n">
        <v>344109.06</v>
      </c>
    </row>
    <row r="12">
      <c r="A12" t="n">
        <v>400</v>
      </c>
      <c r="B12" t="n">
        <v>28046.88</v>
      </c>
      <c r="C12" t="n">
        <v>4066272</v>
      </c>
      <c r="D12" t="n">
        <v>2961698.26</v>
      </c>
      <c r="E12" t="n">
        <v>370402.2</v>
      </c>
    </row>
    <row r="13">
      <c r="A13" t="n">
        <v>450</v>
      </c>
      <c r="B13" t="n">
        <v>27970.02</v>
      </c>
      <c r="C13" t="n">
        <v>2609208</v>
      </c>
      <c r="D13" t="n">
        <v>1946562.35</v>
      </c>
      <c r="E13" t="n">
        <v>176699.88</v>
      </c>
    </row>
    <row r="14">
      <c r="A14" t="n">
        <v>500</v>
      </c>
      <c r="B14" t="n">
        <v>23967.18</v>
      </c>
      <c r="C14" t="n">
        <v>1880928</v>
      </c>
      <c r="D14" t="n">
        <v>1436491.58</v>
      </c>
      <c r="E14" t="n">
        <v>90177.12</v>
      </c>
    </row>
    <row r="15">
      <c r="A15" t="n">
        <v>550</v>
      </c>
      <c r="B15" t="n">
        <v>17239.23</v>
      </c>
      <c r="C15" t="n">
        <v>1050840</v>
      </c>
      <c r="D15" t="n">
        <v>814100.76</v>
      </c>
      <c r="E15" t="n">
        <v>37030.23</v>
      </c>
    </row>
    <row r="16">
      <c r="A16" t="n">
        <v>600</v>
      </c>
      <c r="B16" t="n">
        <v>2903.85</v>
      </c>
      <c r="C16" t="n">
        <v>187992</v>
      </c>
      <c r="D16" t="n">
        <v>147708</v>
      </c>
      <c r="E16" t="n">
        <v>7292.61</v>
      </c>
    </row>
    <row r="17">
      <c r="A17" t="n">
        <v>650</v>
      </c>
      <c r="B17" t="n">
        <v>629.91</v>
      </c>
      <c r="C17" t="n">
        <v>55440</v>
      </c>
      <c r="D17" t="n">
        <v>43560</v>
      </c>
      <c r="E17" t="n">
        <v>668.88</v>
      </c>
    </row>
    <row r="18">
      <c r="A18" t="n">
        <v>700</v>
      </c>
      <c r="B18" t="n">
        <v>230.58</v>
      </c>
      <c r="C18" t="n">
        <v>12096</v>
      </c>
      <c r="D18" t="n">
        <v>9504</v>
      </c>
      <c r="E18" t="n">
        <v>0</v>
      </c>
    </row>
    <row r="19">
      <c r="A19" t="n">
        <v>750</v>
      </c>
      <c r="B19" t="n">
        <v>266.04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77.67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18.45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16.2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11.79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9.27</v>
      </c>
      <c r="C24" t="n">
        <v>6552</v>
      </c>
      <c r="D24" t="n">
        <v>5148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16762443.29</v>
      </c>
      <c r="C5" t="n">
        <v>92832894</v>
      </c>
      <c r="D5" t="n">
        <v>220281606.86</v>
      </c>
      <c r="E5" t="n">
        <v>65153680.56</v>
      </c>
    </row>
    <row r="6">
      <c r="A6" t="n">
        <v>100</v>
      </c>
      <c r="B6" t="n">
        <v>43820148.1</v>
      </c>
      <c r="C6" t="n">
        <v>183766968</v>
      </c>
      <c r="D6" t="n">
        <v>408172688.35</v>
      </c>
      <c r="E6" t="n">
        <v>103101897.6</v>
      </c>
    </row>
    <row r="7">
      <c r="A7" t="n">
        <v>150</v>
      </c>
      <c r="B7" t="n">
        <v>42850745.54</v>
      </c>
      <c r="C7" t="n">
        <v>151683840</v>
      </c>
      <c r="D7" t="n">
        <v>381567200.26</v>
      </c>
      <c r="E7" t="n">
        <v>111375505.44</v>
      </c>
    </row>
    <row r="8">
      <c r="A8" t="n">
        <v>200</v>
      </c>
      <c r="B8" t="n">
        <v>53490063.04</v>
      </c>
      <c r="C8" t="n">
        <v>154705320</v>
      </c>
      <c r="D8" t="n">
        <v>448945998.34</v>
      </c>
      <c r="E8" t="n">
        <v>122230635.12</v>
      </c>
    </row>
    <row r="9">
      <c r="A9" t="n">
        <v>250</v>
      </c>
      <c r="B9" t="n">
        <v>46825420.46</v>
      </c>
      <c r="C9" t="n">
        <v>143783640</v>
      </c>
      <c r="D9" t="n">
        <v>455235436.66</v>
      </c>
      <c r="E9" t="n">
        <v>114773269.68</v>
      </c>
    </row>
    <row r="10">
      <c r="A10" t="n">
        <v>300</v>
      </c>
      <c r="B10" t="n">
        <v>48411017.93</v>
      </c>
      <c r="C10" t="n">
        <v>169757280</v>
      </c>
      <c r="D10" t="n">
        <v>582315972.48</v>
      </c>
      <c r="E10" t="n">
        <v>121308624</v>
      </c>
    </row>
    <row r="11">
      <c r="A11" t="n">
        <v>350</v>
      </c>
      <c r="B11" t="n">
        <v>65679926.87</v>
      </c>
      <c r="C11" t="n">
        <v>202577760</v>
      </c>
      <c r="D11" t="n">
        <v>717663548.45</v>
      </c>
      <c r="E11" t="n">
        <v>189948201.12</v>
      </c>
    </row>
    <row r="12">
      <c r="A12" t="n">
        <v>400</v>
      </c>
      <c r="B12" t="n">
        <v>80791842.53</v>
      </c>
      <c r="C12" t="n">
        <v>223644960</v>
      </c>
      <c r="D12" t="n">
        <v>817428718.66</v>
      </c>
      <c r="E12" t="n">
        <v>204462014.4</v>
      </c>
    </row>
    <row r="13">
      <c r="A13" t="n">
        <v>450</v>
      </c>
      <c r="B13" t="n">
        <v>80570439.61</v>
      </c>
      <c r="C13" t="n">
        <v>143506440</v>
      </c>
      <c r="D13" t="n">
        <v>537251209.7</v>
      </c>
      <c r="E13" t="n">
        <v>97538333.76000001</v>
      </c>
    </row>
    <row r="14">
      <c r="A14" t="n">
        <v>500</v>
      </c>
      <c r="B14" t="n">
        <v>69039858.70999999</v>
      </c>
      <c r="C14" t="n">
        <v>103451040</v>
      </c>
      <c r="D14" t="n">
        <v>396471677.18</v>
      </c>
      <c r="E14" t="n">
        <v>49777770.24</v>
      </c>
    </row>
    <row r="15">
      <c r="A15" t="n">
        <v>550</v>
      </c>
      <c r="B15" t="n">
        <v>49659325.94</v>
      </c>
      <c r="C15" t="n">
        <v>57796200</v>
      </c>
      <c r="D15" t="n">
        <v>224691809.76</v>
      </c>
      <c r="E15" t="n">
        <v>20440686.96</v>
      </c>
    </row>
    <row r="16">
      <c r="A16" t="n">
        <v>600</v>
      </c>
      <c r="B16" t="n">
        <v>8364830.31</v>
      </c>
      <c r="C16" t="n">
        <v>10339560</v>
      </c>
      <c r="D16" t="n">
        <v>40767408</v>
      </c>
      <c r="E16" t="n">
        <v>4025520.72</v>
      </c>
    </row>
    <row r="17">
      <c r="A17" t="n">
        <v>650</v>
      </c>
      <c r="B17" t="n">
        <v>1814518.75</v>
      </c>
      <c r="C17" t="n">
        <v>3049200</v>
      </c>
      <c r="D17" t="n">
        <v>12022560</v>
      </c>
      <c r="E17" t="n">
        <v>369221.76</v>
      </c>
    </row>
    <row r="18">
      <c r="A18" t="n">
        <v>700</v>
      </c>
      <c r="B18" t="n">
        <v>664208.75</v>
      </c>
      <c r="C18" t="n">
        <v>665280</v>
      </c>
      <c r="D18" t="n">
        <v>2623104</v>
      </c>
      <c r="E18" t="n">
        <v>0</v>
      </c>
    </row>
    <row r="19">
      <c r="A19" t="n">
        <v>750</v>
      </c>
      <c r="B19" t="n">
        <v>766354.8199999999</v>
      </c>
      <c r="C19" t="n">
        <v>138600</v>
      </c>
      <c r="D19" t="n">
        <v>546480</v>
      </c>
      <c r="E19" t="n">
        <v>0</v>
      </c>
    </row>
    <row r="20">
      <c r="A20" t="n">
        <v>800</v>
      </c>
      <c r="B20" t="n">
        <v>223736.2</v>
      </c>
      <c r="C20" t="n">
        <v>138600</v>
      </c>
      <c r="D20" t="n">
        <v>546480</v>
      </c>
      <c r="E20" t="n">
        <v>0</v>
      </c>
    </row>
    <row r="21">
      <c r="A21" t="n">
        <v>850</v>
      </c>
      <c r="B21" t="n">
        <v>53147.07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46665.72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33962.27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26703.16</v>
      </c>
      <c r="C24" t="n">
        <v>360360</v>
      </c>
      <c r="D24" t="n">
        <v>1420848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1535.67</v>
      </c>
      <c r="C4" t="n">
        <v>662256</v>
      </c>
      <c r="D4" t="n">
        <v>520344</v>
      </c>
      <c r="E4" t="n">
        <v>332100</v>
      </c>
    </row>
    <row r="5">
      <c r="A5" t="n">
        <v>50</v>
      </c>
      <c r="B5" t="n">
        <v>4375.62</v>
      </c>
      <c r="C5" t="n">
        <v>1399608</v>
      </c>
      <c r="D5" t="n">
        <v>1099692</v>
      </c>
      <c r="E5" t="n">
        <v>510300</v>
      </c>
    </row>
    <row r="6">
      <c r="A6" t="n">
        <v>100</v>
      </c>
      <c r="B6" t="n">
        <v>5077.8</v>
      </c>
      <c r="C6" t="n">
        <v>1381968</v>
      </c>
      <c r="D6" t="n">
        <v>1085832</v>
      </c>
      <c r="E6" t="n">
        <v>392400</v>
      </c>
    </row>
    <row r="7">
      <c r="A7" t="n">
        <v>150</v>
      </c>
      <c r="B7" t="n">
        <v>3608.91</v>
      </c>
      <c r="C7" t="n">
        <v>927360</v>
      </c>
      <c r="D7" t="n">
        <v>728640</v>
      </c>
      <c r="E7" t="n">
        <v>243900</v>
      </c>
    </row>
    <row r="8">
      <c r="A8" t="n">
        <v>200</v>
      </c>
      <c r="B8" t="n">
        <v>3521.79</v>
      </c>
      <c r="C8" t="n">
        <v>641088</v>
      </c>
      <c r="D8" t="n">
        <v>503712</v>
      </c>
      <c r="E8" t="n">
        <v>137700</v>
      </c>
    </row>
    <row r="9">
      <c r="A9" t="n">
        <v>250</v>
      </c>
      <c r="B9" t="n">
        <v>2884.05</v>
      </c>
      <c r="C9" t="n">
        <v>415800</v>
      </c>
      <c r="D9" t="n">
        <v>326700</v>
      </c>
      <c r="E9" t="n">
        <v>76500</v>
      </c>
    </row>
    <row r="10">
      <c r="A10" t="n">
        <v>300</v>
      </c>
      <c r="B10" t="n">
        <v>1934.19</v>
      </c>
      <c r="C10" t="n">
        <v>208152</v>
      </c>
      <c r="D10" t="n">
        <v>163548</v>
      </c>
      <c r="E10" t="n">
        <v>36900</v>
      </c>
    </row>
    <row r="11">
      <c r="A11" t="n">
        <v>350</v>
      </c>
      <c r="B11" t="n">
        <v>1872.54</v>
      </c>
      <c r="C11" t="n">
        <v>151200</v>
      </c>
      <c r="D11" t="n">
        <v>118800</v>
      </c>
      <c r="E11" t="n">
        <v>32400</v>
      </c>
    </row>
    <row r="12">
      <c r="A12" t="n">
        <v>400</v>
      </c>
      <c r="B12" t="n">
        <v>2292.39</v>
      </c>
      <c r="C12" t="n">
        <v>193536</v>
      </c>
      <c r="D12" t="n">
        <v>152064</v>
      </c>
      <c r="E12" t="n">
        <v>33300</v>
      </c>
    </row>
    <row r="13">
      <c r="A13" t="n">
        <v>450</v>
      </c>
      <c r="B13" t="n">
        <v>3465.54</v>
      </c>
      <c r="C13" t="n">
        <v>214200</v>
      </c>
      <c r="D13" t="n">
        <v>168300</v>
      </c>
      <c r="E13" t="n">
        <v>44100</v>
      </c>
    </row>
    <row r="14">
      <c r="A14" t="n">
        <v>500</v>
      </c>
      <c r="B14" t="n">
        <v>3848.04</v>
      </c>
      <c r="C14" t="n">
        <v>197568</v>
      </c>
      <c r="D14" t="n">
        <v>155232</v>
      </c>
      <c r="E14" t="n">
        <v>24300</v>
      </c>
    </row>
    <row r="15">
      <c r="A15" t="n">
        <v>550</v>
      </c>
      <c r="B15" t="n">
        <v>2952.09</v>
      </c>
      <c r="C15" t="n">
        <v>91224</v>
      </c>
      <c r="D15" t="n">
        <v>71676</v>
      </c>
      <c r="E15" t="n">
        <v>7200</v>
      </c>
    </row>
    <row r="16">
      <c r="A16" t="n">
        <v>600</v>
      </c>
      <c r="B16" t="n">
        <v>1702.8</v>
      </c>
      <c r="C16" t="n">
        <v>43344</v>
      </c>
      <c r="D16" t="n">
        <v>34056</v>
      </c>
      <c r="E16" t="n">
        <v>1800</v>
      </c>
    </row>
    <row r="17">
      <c r="A17" t="n">
        <v>650</v>
      </c>
      <c r="B17" t="n">
        <v>1053.09</v>
      </c>
      <c r="C17" t="n">
        <v>16128</v>
      </c>
      <c r="D17" t="n">
        <v>12672</v>
      </c>
      <c r="E17" t="n">
        <v>0</v>
      </c>
    </row>
    <row r="18">
      <c r="A18" t="n">
        <v>700</v>
      </c>
      <c r="B18" t="n">
        <v>665.73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490.59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462.24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498.24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299.88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221.94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50.94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1969.03</v>
      </c>
      <c r="C5" t="n">
        <v>769784.4</v>
      </c>
      <c r="D5" t="n">
        <v>363998.05</v>
      </c>
      <c r="E5" t="n">
        <v>56286.09</v>
      </c>
    </row>
    <row r="6">
      <c r="A6" t="n">
        <v>100</v>
      </c>
      <c r="B6" t="n">
        <v>4062.24</v>
      </c>
      <c r="C6" t="n">
        <v>1243771.2</v>
      </c>
      <c r="D6" t="n">
        <v>550516.8199999999</v>
      </c>
      <c r="E6" t="n">
        <v>66315.60000000001</v>
      </c>
    </row>
    <row r="7">
      <c r="A7" t="n">
        <v>150</v>
      </c>
      <c r="B7" t="n">
        <v>3428.46</v>
      </c>
      <c r="C7" t="n">
        <v>927360</v>
      </c>
      <c r="D7" t="n">
        <v>464872.32</v>
      </c>
      <c r="E7" t="n">
        <v>51877.53</v>
      </c>
    </row>
    <row r="8">
      <c r="A8" t="n">
        <v>200</v>
      </c>
      <c r="B8" t="n">
        <v>3521.79</v>
      </c>
      <c r="C8" t="n">
        <v>641088</v>
      </c>
      <c r="D8" t="n">
        <v>370732.03</v>
      </c>
      <c r="E8" t="n">
        <v>33777.81</v>
      </c>
    </row>
    <row r="9">
      <c r="A9" t="n">
        <v>250</v>
      </c>
      <c r="B9" t="n">
        <v>2884.05</v>
      </c>
      <c r="C9" t="n">
        <v>415800</v>
      </c>
      <c r="D9" t="n">
        <v>262340.1</v>
      </c>
      <c r="E9" t="n">
        <v>20479.05</v>
      </c>
    </row>
    <row r="10">
      <c r="A10" t="n">
        <v>300</v>
      </c>
      <c r="B10" t="n">
        <v>1934.19</v>
      </c>
      <c r="C10" t="n">
        <v>208152</v>
      </c>
      <c r="D10" t="n">
        <v>142286.76</v>
      </c>
      <c r="E10" t="n">
        <v>10701</v>
      </c>
    </row>
    <row r="11">
      <c r="A11" t="n">
        <v>350</v>
      </c>
      <c r="B11" t="n">
        <v>1872.54</v>
      </c>
      <c r="C11" t="n">
        <v>151200</v>
      </c>
      <c r="D11" t="n">
        <v>106741.8</v>
      </c>
      <c r="E11" t="n">
        <v>13277.52</v>
      </c>
    </row>
    <row r="12">
      <c r="A12" t="n">
        <v>400</v>
      </c>
      <c r="B12" t="n">
        <v>2292.39</v>
      </c>
      <c r="C12" t="n">
        <v>193536</v>
      </c>
      <c r="D12" t="n">
        <v>140963.33</v>
      </c>
      <c r="E12" t="n">
        <v>15917.4</v>
      </c>
    </row>
    <row r="13">
      <c r="A13" t="n">
        <v>450</v>
      </c>
      <c r="B13" t="n">
        <v>3465.54</v>
      </c>
      <c r="C13" t="n">
        <v>214200</v>
      </c>
      <c r="D13" t="n">
        <v>159800.85</v>
      </c>
      <c r="E13" t="n">
        <v>23337.72</v>
      </c>
    </row>
    <row r="14">
      <c r="A14" t="n">
        <v>500</v>
      </c>
      <c r="B14" t="n">
        <v>3848.04</v>
      </c>
      <c r="C14" t="n">
        <v>197568</v>
      </c>
      <c r="D14" t="n">
        <v>150885.5</v>
      </c>
      <c r="E14" t="n">
        <v>13833.99</v>
      </c>
    </row>
    <row r="15">
      <c r="A15" t="n">
        <v>550</v>
      </c>
      <c r="B15" t="n">
        <v>2952.09</v>
      </c>
      <c r="C15" t="n">
        <v>91224</v>
      </c>
      <c r="D15" t="n">
        <v>70672.53999999999</v>
      </c>
      <c r="E15" t="n">
        <v>4293.36</v>
      </c>
    </row>
    <row r="16">
      <c r="A16" t="n">
        <v>600</v>
      </c>
      <c r="B16" t="n">
        <v>1702.8</v>
      </c>
      <c r="C16" t="n">
        <v>43344</v>
      </c>
      <c r="D16" t="n">
        <v>34056</v>
      </c>
      <c r="E16" t="n">
        <v>1121.94</v>
      </c>
    </row>
    <row r="17">
      <c r="A17" t="n">
        <v>650</v>
      </c>
      <c r="B17" t="n">
        <v>1053.09</v>
      </c>
      <c r="C17" t="n">
        <v>16128</v>
      </c>
      <c r="D17" t="n">
        <v>12672</v>
      </c>
      <c r="E17" t="n">
        <v>0</v>
      </c>
    </row>
    <row r="18">
      <c r="A18" t="n">
        <v>700</v>
      </c>
      <c r="B18" t="n">
        <v>665.73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490.59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462.24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498.24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299.88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221.94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50.94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5671984.94</v>
      </c>
      <c r="C5" t="n">
        <v>42338142</v>
      </c>
      <c r="D5" t="n">
        <v>100463462.35</v>
      </c>
      <c r="E5" t="n">
        <v>31069921.68</v>
      </c>
    </row>
    <row r="6">
      <c r="A6" t="n">
        <v>100</v>
      </c>
      <c r="B6" t="n">
        <v>11701688.54</v>
      </c>
      <c r="C6" t="n">
        <v>68407416</v>
      </c>
      <c r="D6" t="n">
        <v>151942643.42</v>
      </c>
      <c r="E6" t="n">
        <v>36606211.2</v>
      </c>
    </row>
    <row r="7">
      <c r="A7" t="n">
        <v>150</v>
      </c>
      <c r="B7" t="n">
        <v>9876034.84</v>
      </c>
      <c r="C7" t="n">
        <v>51004800</v>
      </c>
      <c r="D7" t="n">
        <v>128304760.32</v>
      </c>
      <c r="E7" t="n">
        <v>28636396.56</v>
      </c>
    </row>
    <row r="8">
      <c r="A8" t="n">
        <v>200</v>
      </c>
      <c r="B8" t="n">
        <v>10144868.27</v>
      </c>
      <c r="C8" t="n">
        <v>35259840</v>
      </c>
      <c r="D8" t="n">
        <v>102322040.83</v>
      </c>
      <c r="E8" t="n">
        <v>18645351.12</v>
      </c>
    </row>
    <row r="9">
      <c r="A9" t="n">
        <v>250</v>
      </c>
      <c r="B9" t="n">
        <v>8307794.43</v>
      </c>
      <c r="C9" t="n">
        <v>22869000</v>
      </c>
      <c r="D9" t="n">
        <v>72405867.59999999</v>
      </c>
      <c r="E9" t="n">
        <v>11304435.6</v>
      </c>
    </row>
    <row r="10">
      <c r="A10" t="n">
        <v>300</v>
      </c>
      <c r="B10" t="n">
        <v>5571627.71</v>
      </c>
      <c r="C10" t="n">
        <v>11448360</v>
      </c>
      <c r="D10" t="n">
        <v>39271145.76</v>
      </c>
      <c r="E10" t="n">
        <v>5906952</v>
      </c>
    </row>
    <row r="11">
      <c r="A11" t="n">
        <v>350</v>
      </c>
      <c r="B11" t="n">
        <v>5394038.72</v>
      </c>
      <c r="C11" t="n">
        <v>8316000</v>
      </c>
      <c r="D11" t="n">
        <v>29460736.8</v>
      </c>
      <c r="E11" t="n">
        <v>7329191.04</v>
      </c>
    </row>
    <row r="12">
      <c r="A12" t="n">
        <v>400</v>
      </c>
      <c r="B12" t="n">
        <v>6603458.63</v>
      </c>
      <c r="C12" t="n">
        <v>10644480</v>
      </c>
      <c r="D12" t="n">
        <v>38905878.53</v>
      </c>
      <c r="E12" t="n">
        <v>8786404.800000001</v>
      </c>
    </row>
    <row r="13">
      <c r="A13" t="n">
        <v>450</v>
      </c>
      <c r="B13" t="n">
        <v>9982834.52</v>
      </c>
      <c r="C13" t="n">
        <v>11781000</v>
      </c>
      <c r="D13" t="n">
        <v>44105034.6</v>
      </c>
      <c r="E13" t="n">
        <v>12882421.44</v>
      </c>
    </row>
    <row r="14">
      <c r="A14" t="n">
        <v>500</v>
      </c>
      <c r="B14" t="n">
        <v>11084664.02</v>
      </c>
      <c r="C14" t="n">
        <v>10866240</v>
      </c>
      <c r="D14" t="n">
        <v>41644399.1</v>
      </c>
      <c r="E14" t="n">
        <v>7636362.48</v>
      </c>
    </row>
    <row r="15">
      <c r="A15" t="n">
        <v>550</v>
      </c>
      <c r="B15" t="n">
        <v>8503790.449999999</v>
      </c>
      <c r="C15" t="n">
        <v>5017320</v>
      </c>
      <c r="D15" t="n">
        <v>19505619.94</v>
      </c>
      <c r="E15" t="n">
        <v>2369934.72</v>
      </c>
    </row>
    <row r="16">
      <c r="A16" t="n">
        <v>600</v>
      </c>
      <c r="B16" t="n">
        <v>4905085.68</v>
      </c>
      <c r="C16" t="n">
        <v>2383920</v>
      </c>
      <c r="D16" t="n">
        <v>9399456</v>
      </c>
      <c r="E16" t="n">
        <v>619310.88</v>
      </c>
    </row>
    <row r="17">
      <c r="A17" t="n">
        <v>650</v>
      </c>
      <c r="B17" t="n">
        <v>3033531.05</v>
      </c>
      <c r="C17" t="n">
        <v>887040</v>
      </c>
      <c r="D17" t="n">
        <v>3497472</v>
      </c>
      <c r="E17" t="n">
        <v>0</v>
      </c>
    </row>
    <row r="18">
      <c r="A18" t="n">
        <v>700</v>
      </c>
      <c r="B18" t="n">
        <v>1917701.84</v>
      </c>
      <c r="C18" t="n">
        <v>166320</v>
      </c>
      <c r="D18" t="n">
        <v>655776</v>
      </c>
      <c r="E18" t="n">
        <v>0</v>
      </c>
    </row>
    <row r="19">
      <c r="A19" t="n">
        <v>750</v>
      </c>
      <c r="B19" t="n">
        <v>1413193.55</v>
      </c>
      <c r="C19" t="n">
        <v>194040</v>
      </c>
      <c r="D19" t="n">
        <v>765072</v>
      </c>
      <c r="E19" t="n">
        <v>0</v>
      </c>
    </row>
    <row r="20">
      <c r="A20" t="n">
        <v>800</v>
      </c>
      <c r="B20" t="n">
        <v>1331528.54</v>
      </c>
      <c r="C20" t="n">
        <v>110880</v>
      </c>
      <c r="D20" t="n">
        <v>437184</v>
      </c>
      <c r="E20" t="n">
        <v>0</v>
      </c>
    </row>
    <row r="21">
      <c r="A21" t="n">
        <v>850</v>
      </c>
      <c r="B21" t="n">
        <v>1435230.14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863834.33</v>
      </c>
      <c r="C22" t="n">
        <v>83160</v>
      </c>
      <c r="D22" t="n">
        <v>327888</v>
      </c>
      <c r="E22" t="n">
        <v>0</v>
      </c>
    </row>
    <row r="23">
      <c r="A23" t="n">
        <v>950</v>
      </c>
      <c r="B23" t="n">
        <v>639320.36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146737.76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44092.08</v>
      </c>
      <c r="C4" t="n">
        <v>6454728</v>
      </c>
      <c r="D4" t="n">
        <v>5071572</v>
      </c>
      <c r="E4" t="n">
        <v>1655100</v>
      </c>
    </row>
    <row r="5">
      <c r="A5" t="n">
        <v>50</v>
      </c>
      <c r="B5" t="n">
        <v>38755.89</v>
      </c>
      <c r="C5" t="n">
        <v>3551184</v>
      </c>
      <c r="D5" t="n">
        <v>2790216</v>
      </c>
      <c r="E5" t="n">
        <v>573300</v>
      </c>
    </row>
    <row r="6">
      <c r="A6" t="n">
        <v>100</v>
      </c>
      <c r="B6" t="n">
        <v>10507.14</v>
      </c>
      <c r="C6" t="n">
        <v>477792</v>
      </c>
      <c r="D6" t="n">
        <v>375408</v>
      </c>
      <c r="E6" t="n">
        <v>80100</v>
      </c>
    </row>
    <row r="7">
      <c r="A7" t="n">
        <v>150</v>
      </c>
      <c r="B7" t="n">
        <v>777.96</v>
      </c>
      <c r="C7" t="n">
        <v>66024</v>
      </c>
      <c r="D7" t="n">
        <v>51876</v>
      </c>
      <c r="E7" t="n">
        <v>10800</v>
      </c>
    </row>
    <row r="8">
      <c r="A8" t="n">
        <v>200</v>
      </c>
      <c r="B8" t="n">
        <v>133.02</v>
      </c>
      <c r="C8" t="n">
        <v>7056</v>
      </c>
      <c r="D8" t="n">
        <v>5544</v>
      </c>
      <c r="E8" t="n">
        <v>1800</v>
      </c>
    </row>
    <row r="9">
      <c r="A9" t="n">
        <v>250</v>
      </c>
      <c r="B9" t="n">
        <v>17.19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0.54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17440.15</v>
      </c>
      <c r="C5" t="n">
        <v>1953151.2</v>
      </c>
      <c r="D5" t="n">
        <v>923561.5</v>
      </c>
      <c r="E5" t="n">
        <v>63234.99</v>
      </c>
    </row>
    <row r="6">
      <c r="A6" t="n">
        <v>100</v>
      </c>
      <c r="B6" t="n">
        <v>8405.709999999999</v>
      </c>
      <c r="C6" t="n">
        <v>430012.8</v>
      </c>
      <c r="D6" t="n">
        <v>190331.86</v>
      </c>
      <c r="E6" t="n">
        <v>13536.9</v>
      </c>
    </row>
    <row r="7">
      <c r="A7" t="n">
        <v>150</v>
      </c>
      <c r="B7" t="n">
        <v>739.0599999999999</v>
      </c>
      <c r="C7" t="n">
        <v>66024</v>
      </c>
      <c r="D7" t="n">
        <v>33096.89</v>
      </c>
      <c r="E7" t="n">
        <v>2297.16</v>
      </c>
    </row>
    <row r="8">
      <c r="A8" t="n">
        <v>200</v>
      </c>
      <c r="B8" t="n">
        <v>133.02</v>
      </c>
      <c r="C8" t="n">
        <v>7056</v>
      </c>
      <c r="D8" t="n">
        <v>4080.38</v>
      </c>
      <c r="E8" t="n">
        <v>441.54</v>
      </c>
    </row>
    <row r="9">
      <c r="A9" t="n">
        <v>250</v>
      </c>
      <c r="B9" t="n">
        <v>17.19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0.54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50238097.53</v>
      </c>
      <c r="C5" t="n">
        <v>107423316</v>
      </c>
      <c r="D5" t="n">
        <v>254902972.9</v>
      </c>
      <c r="E5" t="n">
        <v>34905714.48</v>
      </c>
    </row>
    <row r="6">
      <c r="A6" t="n">
        <v>100</v>
      </c>
      <c r="B6" t="n">
        <v>24213493.99</v>
      </c>
      <c r="C6" t="n">
        <v>23650704</v>
      </c>
      <c r="D6" t="n">
        <v>52531592.26</v>
      </c>
      <c r="E6" t="n">
        <v>7472368.8</v>
      </c>
    </row>
    <row r="7">
      <c r="A7" t="n">
        <v>150</v>
      </c>
      <c r="B7" t="n">
        <v>2128942</v>
      </c>
      <c r="C7" t="n">
        <v>3631320</v>
      </c>
      <c r="D7" t="n">
        <v>9134741.09</v>
      </c>
      <c r="E7" t="n">
        <v>1268032.32</v>
      </c>
    </row>
    <row r="8">
      <c r="A8" t="n">
        <v>200</v>
      </c>
      <c r="B8" t="n">
        <v>383177.41</v>
      </c>
      <c r="C8" t="n">
        <v>388080</v>
      </c>
      <c r="D8" t="n">
        <v>1126185.98</v>
      </c>
      <c r="E8" t="n">
        <v>243730.08</v>
      </c>
    </row>
    <row r="9">
      <c r="A9" t="n">
        <v>250</v>
      </c>
      <c r="B9" t="n">
        <v>49517.51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1555.52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2026-04-20T21:37:05Z</dcterms:created>
  <dcterms:modified xsi:type="dcterms:W3CDTF">2026-04-20T22:09:44Z</dcterms:modified>
</cp:coreProperties>
</file>