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158789.07</v>
      </c>
      <c r="C4" t="n">
        <v>33216120</v>
      </c>
      <c r="D4" t="n">
        <v>26098380</v>
      </c>
      <c r="E4" t="n">
        <v>7991100</v>
      </c>
    </row>
    <row r="5">
      <c r="A5" t="n">
        <v>50</v>
      </c>
      <c r="B5" t="n">
        <v>107771.49</v>
      </c>
      <c r="C5" t="n">
        <v>18937800</v>
      </c>
      <c r="D5" t="n">
        <v>14879700</v>
      </c>
      <c r="E5" t="n">
        <v>4829400</v>
      </c>
    </row>
    <row r="6">
      <c r="A6" t="n">
        <v>100</v>
      </c>
      <c r="B6" t="n">
        <v>85127.85000000001</v>
      </c>
      <c r="C6" t="n">
        <v>13876632</v>
      </c>
      <c r="D6" t="n">
        <v>10903068</v>
      </c>
      <c r="E6" t="n">
        <v>3534300</v>
      </c>
    </row>
    <row r="7">
      <c r="A7" t="n">
        <v>150</v>
      </c>
      <c r="B7" t="n">
        <v>69615.99000000001</v>
      </c>
      <c r="C7" t="n">
        <v>8364888</v>
      </c>
      <c r="D7" t="n">
        <v>6572412</v>
      </c>
      <c r="E7" t="n">
        <v>2324700</v>
      </c>
    </row>
    <row r="8">
      <c r="A8" t="n">
        <v>200</v>
      </c>
      <c r="B8" t="n">
        <v>60666.84</v>
      </c>
      <c r="C8" t="n">
        <v>6948648</v>
      </c>
      <c r="D8" t="n">
        <v>5459652</v>
      </c>
      <c r="E8" t="n">
        <v>1896300</v>
      </c>
    </row>
    <row r="9">
      <c r="A9" t="n">
        <v>250</v>
      </c>
      <c r="B9" t="n">
        <v>50428.62</v>
      </c>
      <c r="C9" t="n">
        <v>5390280</v>
      </c>
      <c r="D9" t="n">
        <v>4235220</v>
      </c>
      <c r="E9" t="n">
        <v>1273500</v>
      </c>
    </row>
    <row r="10">
      <c r="A10" t="n">
        <v>300</v>
      </c>
      <c r="B10" t="n">
        <v>32498.73</v>
      </c>
      <c r="C10" t="n">
        <v>2918160</v>
      </c>
      <c r="D10" t="n">
        <v>2292840</v>
      </c>
      <c r="E10" t="n">
        <v>762300</v>
      </c>
    </row>
    <row r="11">
      <c r="A11" t="n">
        <v>350</v>
      </c>
      <c r="B11" t="n">
        <v>22893.66</v>
      </c>
      <c r="C11" t="n">
        <v>1649088</v>
      </c>
      <c r="D11" t="n">
        <v>1295712</v>
      </c>
      <c r="E11" t="n">
        <v>376200</v>
      </c>
    </row>
    <row r="12">
      <c r="A12" t="n">
        <v>400</v>
      </c>
      <c r="B12" t="n">
        <v>16183.89</v>
      </c>
      <c r="C12" t="n">
        <v>915264</v>
      </c>
      <c r="D12" t="n">
        <v>719136</v>
      </c>
      <c r="E12" t="n">
        <v>193500</v>
      </c>
    </row>
    <row r="13">
      <c r="A13" t="n">
        <v>450</v>
      </c>
      <c r="B13" t="n">
        <v>8364.780000000001</v>
      </c>
      <c r="C13" t="n">
        <v>389592</v>
      </c>
      <c r="D13" t="n">
        <v>306108</v>
      </c>
      <c r="E13" t="n">
        <v>70200</v>
      </c>
    </row>
    <row r="14">
      <c r="A14" t="n">
        <v>500</v>
      </c>
      <c r="B14" t="n">
        <v>3493.35</v>
      </c>
      <c r="C14" t="n">
        <v>196056</v>
      </c>
      <c r="D14" t="n">
        <v>154044</v>
      </c>
      <c r="E14" t="n">
        <v>36000</v>
      </c>
    </row>
    <row r="15">
      <c r="A15" t="n">
        <v>550</v>
      </c>
      <c r="B15" t="n">
        <v>2502.27</v>
      </c>
      <c r="C15" t="n">
        <v>62496</v>
      </c>
      <c r="D15" t="n">
        <v>49104</v>
      </c>
      <c r="E15" t="n">
        <v>8100</v>
      </c>
    </row>
    <row r="16">
      <c r="A16" t="n">
        <v>600</v>
      </c>
      <c r="B16" t="n">
        <v>1171.8</v>
      </c>
      <c r="C16" t="n">
        <v>16632</v>
      </c>
      <c r="D16" t="n">
        <v>13068</v>
      </c>
      <c r="E16" t="n">
        <v>1800</v>
      </c>
    </row>
    <row r="17">
      <c r="A17" t="n">
        <v>650</v>
      </c>
      <c r="B17" t="n">
        <v>484.29</v>
      </c>
      <c r="C17" t="n">
        <v>21168</v>
      </c>
      <c r="D17" t="n">
        <v>16632</v>
      </c>
      <c r="E17" t="n">
        <v>1800</v>
      </c>
    </row>
    <row r="18">
      <c r="A18" t="n">
        <v>700</v>
      </c>
      <c r="B18" t="n">
        <v>239.67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96.3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21.24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2.79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48497.17</v>
      </c>
      <c r="C5" t="n">
        <v>10415790</v>
      </c>
      <c r="D5" t="n">
        <v>4925180.7</v>
      </c>
      <c r="E5" t="n">
        <v>532682.8199999999</v>
      </c>
    </row>
    <row r="6">
      <c r="A6" t="n">
        <v>100</v>
      </c>
      <c r="B6" t="n">
        <v>68102.28</v>
      </c>
      <c r="C6" t="n">
        <v>12488968.8</v>
      </c>
      <c r="D6" t="n">
        <v>5527855.48</v>
      </c>
      <c r="E6" t="n">
        <v>597296.7</v>
      </c>
    </row>
    <row r="7">
      <c r="A7" t="n">
        <v>150</v>
      </c>
      <c r="B7" t="n">
        <v>66135.19</v>
      </c>
      <c r="C7" t="n">
        <v>8364888</v>
      </c>
      <c r="D7" t="n">
        <v>4193198.86</v>
      </c>
      <c r="E7" t="n">
        <v>494463.69</v>
      </c>
    </row>
    <row r="8">
      <c r="A8" t="n">
        <v>200</v>
      </c>
      <c r="B8" t="n">
        <v>60666.84</v>
      </c>
      <c r="C8" t="n">
        <v>6948648</v>
      </c>
      <c r="D8" t="n">
        <v>4018303.87</v>
      </c>
      <c r="E8" t="n">
        <v>465162.39</v>
      </c>
    </row>
    <row r="9">
      <c r="A9" t="n">
        <v>250</v>
      </c>
      <c r="B9" t="n">
        <v>50428.62</v>
      </c>
      <c r="C9" t="n">
        <v>5390280</v>
      </c>
      <c r="D9" t="n">
        <v>3400881.66</v>
      </c>
      <c r="E9" t="n">
        <v>340915.95</v>
      </c>
    </row>
    <row r="10">
      <c r="A10" t="n">
        <v>300</v>
      </c>
      <c r="B10" t="n">
        <v>32498.73</v>
      </c>
      <c r="C10" t="n">
        <v>2918160</v>
      </c>
      <c r="D10" t="n">
        <v>1994770.8</v>
      </c>
      <c r="E10" t="n">
        <v>221067</v>
      </c>
    </row>
    <row r="11">
      <c r="A11" t="n">
        <v>350</v>
      </c>
      <c r="B11" t="n">
        <v>22893.66</v>
      </c>
      <c r="C11" t="n">
        <v>1649088</v>
      </c>
      <c r="D11" t="n">
        <v>1164197.23</v>
      </c>
      <c r="E11" t="n">
        <v>154166.76</v>
      </c>
    </row>
    <row r="12">
      <c r="A12" t="n">
        <v>400</v>
      </c>
      <c r="B12" t="n">
        <v>16183.89</v>
      </c>
      <c r="C12" t="n">
        <v>915264</v>
      </c>
      <c r="D12" t="n">
        <v>666639.0699999999</v>
      </c>
      <c r="E12" t="n">
        <v>92493</v>
      </c>
    </row>
    <row r="13">
      <c r="A13" t="n">
        <v>450</v>
      </c>
      <c r="B13" t="n">
        <v>8364.780000000001</v>
      </c>
      <c r="C13" t="n">
        <v>389592</v>
      </c>
      <c r="D13" t="n">
        <v>290649.55</v>
      </c>
      <c r="E13" t="n">
        <v>37149.84</v>
      </c>
    </row>
    <row r="14">
      <c r="A14" t="n">
        <v>500</v>
      </c>
      <c r="B14" t="n">
        <v>3493.35</v>
      </c>
      <c r="C14" t="n">
        <v>196056</v>
      </c>
      <c r="D14" t="n">
        <v>149730.77</v>
      </c>
      <c r="E14" t="n">
        <v>20494.8</v>
      </c>
    </row>
    <row r="15">
      <c r="A15" t="n">
        <v>550</v>
      </c>
      <c r="B15" t="n">
        <v>2502.27</v>
      </c>
      <c r="C15" t="n">
        <v>62496</v>
      </c>
      <c r="D15" t="n">
        <v>48416.54</v>
      </c>
      <c r="E15" t="n">
        <v>4830.03</v>
      </c>
    </row>
    <row r="16">
      <c r="A16" t="n">
        <v>600</v>
      </c>
      <c r="B16" t="n">
        <v>1171.8</v>
      </c>
      <c r="C16" t="n">
        <v>16632</v>
      </c>
      <c r="D16" t="n">
        <v>13068</v>
      </c>
      <c r="E16" t="n">
        <v>1121.94</v>
      </c>
    </row>
    <row r="17">
      <c r="A17" t="n">
        <v>650</v>
      </c>
      <c r="B17" t="n">
        <v>484.29</v>
      </c>
      <c r="C17" t="n">
        <v>21168</v>
      </c>
      <c r="D17" t="n">
        <v>16632</v>
      </c>
      <c r="E17" t="n">
        <v>1337.76</v>
      </c>
    </row>
    <row r="18">
      <c r="A18" t="n">
        <v>700</v>
      </c>
      <c r="B18" t="n">
        <v>239.67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96.3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21.24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2.79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139700949.34</v>
      </c>
      <c r="C5" t="n">
        <v>572868450</v>
      </c>
      <c r="D5" t="n">
        <v>1359349873.2</v>
      </c>
      <c r="E5" t="n">
        <v>294040916.64</v>
      </c>
    </row>
    <row r="6">
      <c r="A6" t="n">
        <v>100</v>
      </c>
      <c r="B6" t="n">
        <v>196175427.77</v>
      </c>
      <c r="C6" t="n">
        <v>686893284</v>
      </c>
      <c r="D6" t="n">
        <v>1525688111.38</v>
      </c>
      <c r="E6" t="n">
        <v>329707778.4</v>
      </c>
    </row>
    <row r="7">
      <c r="A7" t="n">
        <v>150</v>
      </c>
      <c r="B7" t="n">
        <v>190509029.75</v>
      </c>
      <c r="C7" t="n">
        <v>460068840</v>
      </c>
      <c r="D7" t="n">
        <v>1157322884.26</v>
      </c>
      <c r="E7" t="n">
        <v>272943956.88</v>
      </c>
    </row>
    <row r="8">
      <c r="A8" t="n">
        <v>200</v>
      </c>
      <c r="B8" t="n">
        <v>174756899.3</v>
      </c>
      <c r="C8" t="n">
        <v>382175640</v>
      </c>
      <c r="D8" t="n">
        <v>1109051868.67</v>
      </c>
      <c r="E8" t="n">
        <v>256769639.28</v>
      </c>
    </row>
    <row r="9">
      <c r="A9" t="n">
        <v>250</v>
      </c>
      <c r="B9" t="n">
        <v>145264682.77</v>
      </c>
      <c r="C9" t="n">
        <v>296465400</v>
      </c>
      <c r="D9" t="n">
        <v>938643338.16</v>
      </c>
      <c r="E9" t="n">
        <v>188185604.4</v>
      </c>
    </row>
    <row r="10">
      <c r="A10" t="n">
        <v>300</v>
      </c>
      <c r="B10" t="n">
        <v>93615841.64</v>
      </c>
      <c r="C10" t="n">
        <v>160498800</v>
      </c>
      <c r="D10" t="n">
        <v>550556740.8</v>
      </c>
      <c r="E10" t="n">
        <v>122028984</v>
      </c>
    </row>
    <row r="11">
      <c r="A11" t="n">
        <v>350</v>
      </c>
      <c r="B11" t="n">
        <v>65947477</v>
      </c>
      <c r="C11" t="n">
        <v>90699840</v>
      </c>
      <c r="D11" t="n">
        <v>321318436.03</v>
      </c>
      <c r="E11" t="n">
        <v>85100051.52</v>
      </c>
    </row>
    <row r="12">
      <c r="A12" t="n">
        <v>400</v>
      </c>
      <c r="B12" t="n">
        <v>46619313.53</v>
      </c>
      <c r="C12" t="n">
        <v>50339520</v>
      </c>
      <c r="D12" t="n">
        <v>183992383.87</v>
      </c>
      <c r="E12" t="n">
        <v>51056136</v>
      </c>
    </row>
    <row r="13">
      <c r="A13" t="n">
        <v>450</v>
      </c>
      <c r="B13" t="n">
        <v>24095585.27</v>
      </c>
      <c r="C13" t="n">
        <v>21427560</v>
      </c>
      <c r="D13" t="n">
        <v>80219274.7</v>
      </c>
      <c r="E13" t="n">
        <v>20506711.68</v>
      </c>
    </row>
    <row r="14">
      <c r="A14" t="n">
        <v>500</v>
      </c>
      <c r="B14" t="n">
        <v>10062944.01</v>
      </c>
      <c r="C14" t="n">
        <v>10783080</v>
      </c>
      <c r="D14" t="n">
        <v>41325691.97</v>
      </c>
      <c r="E14" t="n">
        <v>11313129.6</v>
      </c>
    </row>
    <row r="15">
      <c r="A15" t="n">
        <v>550</v>
      </c>
      <c r="B15" t="n">
        <v>7208038.96</v>
      </c>
      <c r="C15" t="n">
        <v>3437280</v>
      </c>
      <c r="D15" t="n">
        <v>13362966.14</v>
      </c>
      <c r="E15" t="n">
        <v>2666176.56</v>
      </c>
    </row>
    <row r="16">
      <c r="A16" t="n">
        <v>600</v>
      </c>
      <c r="B16" t="n">
        <v>3375487.08</v>
      </c>
      <c r="C16" t="n">
        <v>914760</v>
      </c>
      <c r="D16" t="n">
        <v>3606768</v>
      </c>
      <c r="E16" t="n">
        <v>619310.88</v>
      </c>
    </row>
    <row r="17">
      <c r="A17" t="n">
        <v>650</v>
      </c>
      <c r="B17" t="n">
        <v>1395045.77</v>
      </c>
      <c r="C17" t="n">
        <v>1164240</v>
      </c>
      <c r="D17" t="n">
        <v>4590432</v>
      </c>
      <c r="E17" t="n">
        <v>738443.52</v>
      </c>
    </row>
    <row r="18">
      <c r="A18" t="n">
        <v>700</v>
      </c>
      <c r="B18" t="n">
        <v>690393.4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277401.78</v>
      </c>
      <c r="C19" t="n">
        <v>221760</v>
      </c>
      <c r="D19" t="n">
        <v>874368</v>
      </c>
      <c r="E19" t="n">
        <v>0</v>
      </c>
    </row>
    <row r="20">
      <c r="A20" t="n">
        <v>800</v>
      </c>
      <c r="B20" t="n">
        <v>61183.94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8036.87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12718.98</v>
      </c>
      <c r="C4" t="n">
        <v>3082464</v>
      </c>
      <c r="D4" t="n">
        <v>2421936</v>
      </c>
      <c r="E4" t="n">
        <v>1937700</v>
      </c>
    </row>
    <row r="5">
      <c r="A5" t="n">
        <v>50</v>
      </c>
      <c r="B5" t="n">
        <v>20532.42</v>
      </c>
      <c r="C5" t="n">
        <v>3421656</v>
      </c>
      <c r="D5" t="n">
        <v>2688444</v>
      </c>
      <c r="E5" t="n">
        <v>1885500</v>
      </c>
    </row>
    <row r="6">
      <c r="A6" t="n">
        <v>100</v>
      </c>
      <c r="B6" t="n">
        <v>24751.17</v>
      </c>
      <c r="C6" t="n">
        <v>3777480</v>
      </c>
      <c r="D6" t="n">
        <v>2968020</v>
      </c>
      <c r="E6" t="n">
        <v>1727100</v>
      </c>
    </row>
    <row r="7">
      <c r="A7" t="n">
        <v>150</v>
      </c>
      <c r="B7" t="n">
        <v>24911.55</v>
      </c>
      <c r="C7" t="n">
        <v>3976056</v>
      </c>
      <c r="D7" t="n">
        <v>3124044</v>
      </c>
      <c r="E7" t="n">
        <v>1475100</v>
      </c>
    </row>
    <row r="8">
      <c r="A8" t="n">
        <v>200</v>
      </c>
      <c r="B8" t="n">
        <v>27307.89</v>
      </c>
      <c r="C8" t="n">
        <v>4113648</v>
      </c>
      <c r="D8" t="n">
        <v>3232152</v>
      </c>
      <c r="E8" t="n">
        <v>1297800</v>
      </c>
    </row>
    <row r="9">
      <c r="A9" t="n">
        <v>250</v>
      </c>
      <c r="B9" t="n">
        <v>28977.57</v>
      </c>
      <c r="C9" t="n">
        <v>3753792</v>
      </c>
      <c r="D9" t="n">
        <v>2949408</v>
      </c>
      <c r="E9" t="n">
        <v>936000</v>
      </c>
    </row>
    <row r="10">
      <c r="A10" t="n">
        <v>300</v>
      </c>
      <c r="B10" t="n">
        <v>24282.54</v>
      </c>
      <c r="C10" t="n">
        <v>2123856</v>
      </c>
      <c r="D10" t="n">
        <v>1668744</v>
      </c>
      <c r="E10" t="n">
        <v>547200</v>
      </c>
    </row>
    <row r="11">
      <c r="A11" t="n">
        <v>350</v>
      </c>
      <c r="B11" t="n">
        <v>15297.93</v>
      </c>
      <c r="C11" t="n">
        <v>978264</v>
      </c>
      <c r="D11" t="n">
        <v>768636</v>
      </c>
      <c r="E11" t="n">
        <v>230400</v>
      </c>
    </row>
    <row r="12">
      <c r="A12" t="n">
        <v>400</v>
      </c>
      <c r="B12" t="n">
        <v>9285.84</v>
      </c>
      <c r="C12" t="n">
        <v>419328</v>
      </c>
      <c r="D12" t="n">
        <v>329472</v>
      </c>
      <c r="E12" t="n">
        <v>60300</v>
      </c>
    </row>
    <row r="13">
      <c r="A13" t="n">
        <v>450</v>
      </c>
      <c r="B13" t="n">
        <v>4238.82</v>
      </c>
      <c r="C13" t="n">
        <v>114912</v>
      </c>
      <c r="D13" t="n">
        <v>90288</v>
      </c>
      <c r="E13" t="n">
        <v>12600</v>
      </c>
    </row>
    <row r="14">
      <c r="A14" t="n">
        <v>500</v>
      </c>
      <c r="B14" t="n">
        <v>1482.66</v>
      </c>
      <c r="C14" t="n">
        <v>38304</v>
      </c>
      <c r="D14" t="n">
        <v>30096</v>
      </c>
      <c r="E14" t="n">
        <v>1800</v>
      </c>
    </row>
    <row r="15">
      <c r="A15" t="n">
        <v>550</v>
      </c>
      <c r="B15" t="n">
        <v>648.72</v>
      </c>
      <c r="C15" t="n">
        <v>8064</v>
      </c>
      <c r="D15" t="n">
        <v>6336</v>
      </c>
      <c r="E15" t="n">
        <v>900</v>
      </c>
    </row>
    <row r="16">
      <c r="A16" t="n">
        <v>600</v>
      </c>
      <c r="B16" t="n">
        <v>275.67</v>
      </c>
      <c r="C16" t="n">
        <v>1512</v>
      </c>
      <c r="D16" t="n">
        <v>1188</v>
      </c>
      <c r="E16" t="n">
        <v>900</v>
      </c>
    </row>
    <row r="17">
      <c r="A17" t="n">
        <v>650</v>
      </c>
      <c r="B17" t="n">
        <v>142.2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101.16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54.45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16.2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9239.59</v>
      </c>
      <c r="C5" t="n">
        <v>1881910.8</v>
      </c>
      <c r="D5" t="n">
        <v>889874.96</v>
      </c>
      <c r="E5" t="n">
        <v>207970.65</v>
      </c>
    </row>
    <row r="6">
      <c r="A6" t="n">
        <v>100</v>
      </c>
      <c r="B6" t="n">
        <v>19800.94</v>
      </c>
      <c r="C6" t="n">
        <v>3399732</v>
      </c>
      <c r="D6" t="n">
        <v>1504786.14</v>
      </c>
      <c r="E6" t="n">
        <v>291879.9</v>
      </c>
    </row>
    <row r="7">
      <c r="A7" t="n">
        <v>150</v>
      </c>
      <c r="B7" t="n">
        <v>23665.97</v>
      </c>
      <c r="C7" t="n">
        <v>3976056</v>
      </c>
      <c r="D7" t="n">
        <v>1993140.07</v>
      </c>
      <c r="E7" t="n">
        <v>313753.77</v>
      </c>
    </row>
    <row r="8">
      <c r="A8" t="n">
        <v>200</v>
      </c>
      <c r="B8" t="n">
        <v>27307.89</v>
      </c>
      <c r="C8" t="n">
        <v>4113648</v>
      </c>
      <c r="D8" t="n">
        <v>2378863.87</v>
      </c>
      <c r="E8" t="n">
        <v>318350.34</v>
      </c>
    </row>
    <row r="9">
      <c r="A9" t="n">
        <v>250</v>
      </c>
      <c r="B9" t="n">
        <v>28977.57</v>
      </c>
      <c r="C9" t="n">
        <v>3753792</v>
      </c>
      <c r="D9" t="n">
        <v>2368374.62</v>
      </c>
      <c r="E9" t="n">
        <v>250567.2</v>
      </c>
    </row>
    <row r="10">
      <c r="A10" t="n">
        <v>300</v>
      </c>
      <c r="B10" t="n">
        <v>24282.54</v>
      </c>
      <c r="C10" t="n">
        <v>2123856</v>
      </c>
      <c r="D10" t="n">
        <v>1451807.28</v>
      </c>
      <c r="E10" t="n">
        <v>158688</v>
      </c>
    </row>
    <row r="11">
      <c r="A11" t="n">
        <v>350</v>
      </c>
      <c r="B11" t="n">
        <v>15297.93</v>
      </c>
      <c r="C11" t="n">
        <v>978264</v>
      </c>
      <c r="D11" t="n">
        <v>690619.45</v>
      </c>
      <c r="E11" t="n">
        <v>94417.92</v>
      </c>
    </row>
    <row r="12">
      <c r="A12" t="n">
        <v>400</v>
      </c>
      <c r="B12" t="n">
        <v>9285.84</v>
      </c>
      <c r="C12" t="n">
        <v>419328</v>
      </c>
      <c r="D12" t="n">
        <v>305420.54</v>
      </c>
      <c r="E12" t="n">
        <v>28823.4</v>
      </c>
    </row>
    <row r="13">
      <c r="A13" t="n">
        <v>450</v>
      </c>
      <c r="B13" t="n">
        <v>4238.82</v>
      </c>
      <c r="C13" t="n">
        <v>114912</v>
      </c>
      <c r="D13" t="n">
        <v>85728.46000000001</v>
      </c>
      <c r="E13" t="n">
        <v>6667.92</v>
      </c>
    </row>
    <row r="14">
      <c r="A14" t="n">
        <v>500</v>
      </c>
      <c r="B14" t="n">
        <v>1482.66</v>
      </c>
      <c r="C14" t="n">
        <v>38304</v>
      </c>
      <c r="D14" t="n">
        <v>29253.31</v>
      </c>
      <c r="E14" t="n">
        <v>1024.74</v>
      </c>
    </row>
    <row r="15">
      <c r="A15" t="n">
        <v>550</v>
      </c>
      <c r="B15" t="n">
        <v>648.72</v>
      </c>
      <c r="C15" t="n">
        <v>8064</v>
      </c>
      <c r="D15" t="n">
        <v>6247.3</v>
      </c>
      <c r="E15" t="n">
        <v>536.67</v>
      </c>
    </row>
    <row r="16">
      <c r="A16" t="n">
        <v>600</v>
      </c>
      <c r="B16" t="n">
        <v>275.67</v>
      </c>
      <c r="C16" t="n">
        <v>1512</v>
      </c>
      <c r="D16" t="n">
        <v>1188</v>
      </c>
      <c r="E16" t="n">
        <v>560.97</v>
      </c>
    </row>
    <row r="17">
      <c r="A17" t="n">
        <v>650</v>
      </c>
      <c r="B17" t="n">
        <v>142.2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101.16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54.45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16.2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26615560.07</v>
      </c>
      <c r="C5" t="n">
        <v>103505094</v>
      </c>
      <c r="D5" t="n">
        <v>245605490.06</v>
      </c>
      <c r="E5" t="n">
        <v>114799798.8</v>
      </c>
    </row>
    <row r="6">
      <c r="A6" t="n">
        <v>100</v>
      </c>
      <c r="B6" t="n">
        <v>57038576.24</v>
      </c>
      <c r="C6" t="n">
        <v>186985260</v>
      </c>
      <c r="D6" t="n">
        <v>415320974.64</v>
      </c>
      <c r="E6" t="n">
        <v>161117704.8</v>
      </c>
    </row>
    <row r="7">
      <c r="A7" t="n">
        <v>150</v>
      </c>
      <c r="B7" t="n">
        <v>68172200.38</v>
      </c>
      <c r="C7" t="n">
        <v>218683080</v>
      </c>
      <c r="D7" t="n">
        <v>550106659.87</v>
      </c>
      <c r="E7" t="n">
        <v>173192081.04</v>
      </c>
    </row>
    <row r="8">
      <c r="A8" t="n">
        <v>200</v>
      </c>
      <c r="B8" t="n">
        <v>78663107.93000001</v>
      </c>
      <c r="C8" t="n">
        <v>226250640</v>
      </c>
      <c r="D8" t="n">
        <v>656566428.67</v>
      </c>
      <c r="E8" t="n">
        <v>175729387.68</v>
      </c>
    </row>
    <row r="9">
      <c r="A9" t="n">
        <v>250</v>
      </c>
      <c r="B9" t="n">
        <v>83472788.14</v>
      </c>
      <c r="C9" t="n">
        <v>206458560</v>
      </c>
      <c r="D9" t="n">
        <v>653671396.22</v>
      </c>
      <c r="E9" t="n">
        <v>138313094.4</v>
      </c>
    </row>
    <row r="10">
      <c r="A10" t="n">
        <v>300</v>
      </c>
      <c r="B10" t="n">
        <v>69948284.72</v>
      </c>
      <c r="C10" t="n">
        <v>116812080</v>
      </c>
      <c r="D10" t="n">
        <v>400698809.28</v>
      </c>
      <c r="E10" t="n">
        <v>87595776</v>
      </c>
    </row>
    <row r="11">
      <c r="A11" t="n">
        <v>350</v>
      </c>
      <c r="B11" t="n">
        <v>44067217.16</v>
      </c>
      <c r="C11" t="n">
        <v>53804520</v>
      </c>
      <c r="D11" t="n">
        <v>190610967.1</v>
      </c>
      <c r="E11" t="n">
        <v>52118691.84</v>
      </c>
    </row>
    <row r="12">
      <c r="A12" t="n">
        <v>400</v>
      </c>
      <c r="B12" t="n">
        <v>26748790.7</v>
      </c>
      <c r="C12" t="n">
        <v>23063040</v>
      </c>
      <c r="D12" t="n">
        <v>84296070.14</v>
      </c>
      <c r="E12" t="n">
        <v>15910516.8</v>
      </c>
    </row>
    <row r="13">
      <c r="A13" t="n">
        <v>450</v>
      </c>
      <c r="B13" t="n">
        <v>12210344.89</v>
      </c>
      <c r="C13" t="n">
        <v>6320160</v>
      </c>
      <c r="D13" t="n">
        <v>23661053.86</v>
      </c>
      <c r="E13" t="n">
        <v>3680691.84</v>
      </c>
    </row>
    <row r="14">
      <c r="A14" t="n">
        <v>500</v>
      </c>
      <c r="B14" t="n">
        <v>4270950.4</v>
      </c>
      <c r="C14" t="n">
        <v>2106720</v>
      </c>
      <c r="D14" t="n">
        <v>8073914.11</v>
      </c>
      <c r="E14" t="n">
        <v>565656.48</v>
      </c>
    </row>
    <row r="15">
      <c r="A15" t="n">
        <v>550</v>
      </c>
      <c r="B15" t="n">
        <v>1868702.83</v>
      </c>
      <c r="C15" t="n">
        <v>443520</v>
      </c>
      <c r="D15" t="n">
        <v>1724253.7</v>
      </c>
      <c r="E15" t="n">
        <v>296241.84</v>
      </c>
    </row>
    <row r="16">
      <c r="A16" t="n">
        <v>600</v>
      </c>
      <c r="B16" t="n">
        <v>794095</v>
      </c>
      <c r="C16" t="n">
        <v>83160</v>
      </c>
      <c r="D16" t="n">
        <v>327888</v>
      </c>
      <c r="E16" t="n">
        <v>309655.44</v>
      </c>
    </row>
    <row r="17">
      <c r="A17" t="n">
        <v>650</v>
      </c>
      <c r="B17" t="n">
        <v>409621.32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291401.5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156848.67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46665.72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4407.32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53189.37</v>
      </c>
      <c r="C4" t="n">
        <v>6111504</v>
      </c>
      <c r="D4" t="n">
        <v>4801896</v>
      </c>
      <c r="E4" t="n">
        <v>945000</v>
      </c>
    </row>
    <row r="5">
      <c r="A5" t="n">
        <v>50</v>
      </c>
      <c r="B5" t="n">
        <v>30510.9</v>
      </c>
      <c r="C5" t="n">
        <v>3008880</v>
      </c>
      <c r="D5" t="n">
        <v>2364120</v>
      </c>
      <c r="E5" t="n">
        <v>316800</v>
      </c>
    </row>
    <row r="6">
      <c r="A6" t="n">
        <v>100</v>
      </c>
      <c r="B6" t="n">
        <v>10979.01</v>
      </c>
      <c r="C6" t="n">
        <v>1433376</v>
      </c>
      <c r="D6" t="n">
        <v>1126224</v>
      </c>
      <c r="E6" t="n">
        <v>131400</v>
      </c>
    </row>
    <row r="7">
      <c r="A7" t="n">
        <v>150</v>
      </c>
      <c r="B7" t="n">
        <v>4959.36</v>
      </c>
      <c r="C7" t="n">
        <v>465192</v>
      </c>
      <c r="D7" t="n">
        <v>365508</v>
      </c>
      <c r="E7" t="n">
        <v>38700</v>
      </c>
    </row>
    <row r="8">
      <c r="A8" t="n">
        <v>200</v>
      </c>
      <c r="B8" t="n">
        <v>226.8</v>
      </c>
      <c r="C8" t="n">
        <v>46872</v>
      </c>
      <c r="D8" t="n">
        <v>36828</v>
      </c>
      <c r="E8" t="n">
        <v>4500</v>
      </c>
    </row>
    <row r="9">
      <c r="A9" t="n">
        <v>250</v>
      </c>
      <c r="B9" t="n">
        <v>45.18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20.16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13729.9</v>
      </c>
      <c r="C5" t="n">
        <v>1654884</v>
      </c>
      <c r="D5" t="n">
        <v>782523.72</v>
      </c>
      <c r="E5" t="n">
        <v>34943.04</v>
      </c>
    </row>
    <row r="6">
      <c r="A6" t="n">
        <v>100</v>
      </c>
      <c r="B6" t="n">
        <v>8783.209999999999</v>
      </c>
      <c r="C6" t="n">
        <v>1290038.4</v>
      </c>
      <c r="D6" t="n">
        <v>570995.5699999999</v>
      </c>
      <c r="E6" t="n">
        <v>22206.6</v>
      </c>
    </row>
    <row r="7">
      <c r="A7" t="n">
        <v>150</v>
      </c>
      <c r="B7" t="n">
        <v>4711.39</v>
      </c>
      <c r="C7" t="n">
        <v>465192</v>
      </c>
      <c r="D7" t="n">
        <v>233194.1</v>
      </c>
      <c r="E7" t="n">
        <v>8231.49</v>
      </c>
    </row>
    <row r="8">
      <c r="A8" t="n">
        <v>200</v>
      </c>
      <c r="B8" t="n">
        <v>226.8</v>
      </c>
      <c r="C8" t="n">
        <v>46872</v>
      </c>
      <c r="D8" t="n">
        <v>27105.41</v>
      </c>
      <c r="E8" t="n">
        <v>1103.85</v>
      </c>
    </row>
    <row r="9">
      <c r="A9" t="n">
        <v>250</v>
      </c>
      <c r="B9" t="n">
        <v>45.18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20.16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39550364.34</v>
      </c>
      <c r="C5" t="n">
        <v>91018620</v>
      </c>
      <c r="D5" t="n">
        <v>215976546.72</v>
      </c>
      <c r="E5" t="n">
        <v>19288558.08</v>
      </c>
    </row>
    <row r="6">
      <c r="A6" t="n">
        <v>100</v>
      </c>
      <c r="B6" t="n">
        <v>25300908.96</v>
      </c>
      <c r="C6" t="n">
        <v>70952112</v>
      </c>
      <c r="D6" t="n">
        <v>157594776.77</v>
      </c>
      <c r="E6" t="n">
        <v>12258043.2</v>
      </c>
    </row>
    <row r="7">
      <c r="A7" t="n">
        <v>150</v>
      </c>
      <c r="B7" t="n">
        <v>13571635.8</v>
      </c>
      <c r="C7" t="n">
        <v>25585560</v>
      </c>
      <c r="D7" t="n">
        <v>64361572.7</v>
      </c>
      <c r="E7" t="n">
        <v>4543782.48</v>
      </c>
    </row>
    <row r="8">
      <c r="A8" t="n">
        <v>200</v>
      </c>
      <c r="B8" t="n">
        <v>653320.08</v>
      </c>
      <c r="C8" t="n">
        <v>2577960</v>
      </c>
      <c r="D8" t="n">
        <v>7481092.61</v>
      </c>
      <c r="E8" t="n">
        <v>609325.2</v>
      </c>
    </row>
    <row r="9">
      <c r="A9" t="n">
        <v>250</v>
      </c>
      <c r="B9" t="n">
        <v>130145.51</v>
      </c>
      <c r="C9" t="n">
        <v>388080</v>
      </c>
      <c r="D9" t="n">
        <v>1228705.63</v>
      </c>
      <c r="E9" t="n">
        <v>0</v>
      </c>
    </row>
    <row r="10">
      <c r="A10" t="n">
        <v>300</v>
      </c>
      <c r="B10" t="n">
        <v>58072.9</v>
      </c>
      <c r="C10" t="n">
        <v>55440</v>
      </c>
      <c r="D10" t="n">
        <v>190175.04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666.36</v>
      </c>
      <c r="C4" t="n">
        <v>398664</v>
      </c>
      <c r="D4" t="n">
        <v>313236</v>
      </c>
      <c r="E4" t="n">
        <v>268200</v>
      </c>
    </row>
    <row r="5">
      <c r="A5" t="n">
        <v>50</v>
      </c>
      <c r="B5" t="n">
        <v>1409.49</v>
      </c>
      <c r="C5" t="n">
        <v>503496</v>
      </c>
      <c r="D5" t="n">
        <v>395604</v>
      </c>
      <c r="E5" t="n">
        <v>329400</v>
      </c>
    </row>
    <row r="6">
      <c r="A6" t="n">
        <v>100</v>
      </c>
      <c r="B6" t="n">
        <v>3083.76</v>
      </c>
      <c r="C6" t="n">
        <v>543816</v>
      </c>
      <c r="D6" t="n">
        <v>427284</v>
      </c>
      <c r="E6" t="n">
        <v>310500</v>
      </c>
    </row>
    <row r="7">
      <c r="A7" t="n">
        <v>150</v>
      </c>
      <c r="B7" t="n">
        <v>4285.26</v>
      </c>
      <c r="C7" t="n">
        <v>608832</v>
      </c>
      <c r="D7" t="n">
        <v>478368</v>
      </c>
      <c r="E7" t="n">
        <v>396000</v>
      </c>
    </row>
    <row r="8">
      <c r="A8" t="n">
        <v>200</v>
      </c>
      <c r="B8" t="n">
        <v>4409.46</v>
      </c>
      <c r="C8" t="n">
        <v>753480</v>
      </c>
      <c r="D8" t="n">
        <v>592020</v>
      </c>
      <c r="E8" t="n">
        <v>406800</v>
      </c>
    </row>
    <row r="9">
      <c r="A9" t="n">
        <v>250</v>
      </c>
      <c r="B9" t="n">
        <v>4359.78</v>
      </c>
      <c r="C9" t="n">
        <v>626472</v>
      </c>
      <c r="D9" t="n">
        <v>492228</v>
      </c>
      <c r="E9" t="n">
        <v>274500</v>
      </c>
    </row>
    <row r="10">
      <c r="A10" t="n">
        <v>300</v>
      </c>
      <c r="B10" t="n">
        <v>4046.13</v>
      </c>
      <c r="C10" t="n">
        <v>631008</v>
      </c>
      <c r="D10" t="n">
        <v>495792</v>
      </c>
      <c r="E10" t="n">
        <v>209700</v>
      </c>
    </row>
    <row r="11">
      <c r="A11" t="n">
        <v>350</v>
      </c>
      <c r="B11" t="n">
        <v>5834.79</v>
      </c>
      <c r="C11" t="n">
        <v>619416</v>
      </c>
      <c r="D11" t="n">
        <v>486684</v>
      </c>
      <c r="E11" t="n">
        <v>144900</v>
      </c>
    </row>
    <row r="12">
      <c r="A12" t="n">
        <v>400</v>
      </c>
      <c r="B12" t="n">
        <v>5770.98</v>
      </c>
      <c r="C12" t="n">
        <v>480312</v>
      </c>
      <c r="D12" t="n">
        <v>377388</v>
      </c>
      <c r="E12" t="n">
        <v>131400</v>
      </c>
    </row>
    <row r="13">
      <c r="A13" t="n">
        <v>450</v>
      </c>
      <c r="B13" t="n">
        <v>3217.68</v>
      </c>
      <c r="C13" t="n">
        <v>269640</v>
      </c>
      <c r="D13" t="n">
        <v>211860</v>
      </c>
      <c r="E13" t="n">
        <v>57600</v>
      </c>
    </row>
    <row r="14">
      <c r="A14" t="n">
        <v>500</v>
      </c>
      <c r="B14" t="n">
        <v>1437.93</v>
      </c>
      <c r="C14" t="n">
        <v>152712</v>
      </c>
      <c r="D14" t="n">
        <v>119988</v>
      </c>
      <c r="E14" t="n">
        <v>33300</v>
      </c>
    </row>
    <row r="15">
      <c r="A15" t="n">
        <v>550</v>
      </c>
      <c r="B15" t="n">
        <v>1342.35</v>
      </c>
      <c r="C15" t="n">
        <v>51912</v>
      </c>
      <c r="D15" t="n">
        <v>40788</v>
      </c>
      <c r="E15" t="n">
        <v>7200</v>
      </c>
    </row>
    <row r="16">
      <c r="A16" t="n">
        <v>600</v>
      </c>
      <c r="B16" t="n">
        <v>418.5</v>
      </c>
      <c r="C16" t="n">
        <v>12600</v>
      </c>
      <c r="D16" t="n">
        <v>9900</v>
      </c>
      <c r="E16" t="n">
        <v>900</v>
      </c>
    </row>
    <row r="17">
      <c r="A17" t="n">
        <v>650</v>
      </c>
      <c r="B17" t="n">
        <v>212.76</v>
      </c>
      <c r="C17" t="n">
        <v>18144</v>
      </c>
      <c r="D17" t="n">
        <v>14256</v>
      </c>
      <c r="E17" t="n">
        <v>1800</v>
      </c>
    </row>
    <row r="18">
      <c r="A18" t="n">
        <v>700</v>
      </c>
      <c r="B18" t="n">
        <v>88.38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41.22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634.27</v>
      </c>
      <c r="C5" t="n">
        <v>276922.8</v>
      </c>
      <c r="D5" t="n">
        <v>130944.92</v>
      </c>
      <c r="E5" t="n">
        <v>36332.82</v>
      </c>
    </row>
    <row r="6">
      <c r="A6" t="n">
        <v>100</v>
      </c>
      <c r="B6" t="n">
        <v>2467.01</v>
      </c>
      <c r="C6" t="n">
        <v>489434.4</v>
      </c>
      <c r="D6" t="n">
        <v>216632.99</v>
      </c>
      <c r="E6" t="n">
        <v>52474.5</v>
      </c>
    </row>
    <row r="7">
      <c r="A7" t="n">
        <v>150</v>
      </c>
      <c r="B7" t="n">
        <v>4071</v>
      </c>
      <c r="C7" t="n">
        <v>608832</v>
      </c>
      <c r="D7" t="n">
        <v>305198.78</v>
      </c>
      <c r="E7" t="n">
        <v>84229.2</v>
      </c>
    </row>
    <row r="8">
      <c r="A8" t="n">
        <v>200</v>
      </c>
      <c r="B8" t="n">
        <v>4409.46</v>
      </c>
      <c r="C8" t="n">
        <v>753480</v>
      </c>
      <c r="D8" t="n">
        <v>435726.72</v>
      </c>
      <c r="E8" t="n">
        <v>99788.03999999999</v>
      </c>
    </row>
    <row r="9">
      <c r="A9" t="n">
        <v>250</v>
      </c>
      <c r="B9" t="n">
        <v>4359.78</v>
      </c>
      <c r="C9" t="n">
        <v>626472</v>
      </c>
      <c r="D9" t="n">
        <v>395259.08</v>
      </c>
      <c r="E9" t="n">
        <v>73483.64999999999</v>
      </c>
    </row>
    <row r="10">
      <c r="A10" t="n">
        <v>300</v>
      </c>
      <c r="B10" t="n">
        <v>4046.13</v>
      </c>
      <c r="C10" t="n">
        <v>631008</v>
      </c>
      <c r="D10" t="n">
        <v>431339.04</v>
      </c>
      <c r="E10" t="n">
        <v>60813</v>
      </c>
    </row>
    <row r="11">
      <c r="A11" t="n">
        <v>350</v>
      </c>
      <c r="B11" t="n">
        <v>5834.79</v>
      </c>
      <c r="C11" t="n">
        <v>619416</v>
      </c>
      <c r="D11" t="n">
        <v>437285.57</v>
      </c>
      <c r="E11" t="n">
        <v>59380.02</v>
      </c>
    </row>
    <row r="12">
      <c r="A12" t="n">
        <v>400</v>
      </c>
      <c r="B12" t="n">
        <v>5770.98</v>
      </c>
      <c r="C12" t="n">
        <v>480312</v>
      </c>
      <c r="D12" t="n">
        <v>349838.68</v>
      </c>
      <c r="E12" t="n">
        <v>62809.2</v>
      </c>
    </row>
    <row r="13">
      <c r="A13" t="n">
        <v>450</v>
      </c>
      <c r="B13" t="n">
        <v>3217.68</v>
      </c>
      <c r="C13" t="n">
        <v>269640</v>
      </c>
      <c r="D13" t="n">
        <v>201161.07</v>
      </c>
      <c r="E13" t="n">
        <v>30481.92</v>
      </c>
    </row>
    <row r="14">
      <c r="A14" t="n">
        <v>500</v>
      </c>
      <c r="B14" t="n">
        <v>1437.93</v>
      </c>
      <c r="C14" t="n">
        <v>152712</v>
      </c>
      <c r="D14" t="n">
        <v>116628.34</v>
      </c>
      <c r="E14" t="n">
        <v>18957.69</v>
      </c>
    </row>
    <row r="15">
      <c r="A15" t="n">
        <v>550</v>
      </c>
      <c r="B15" t="n">
        <v>1342.35</v>
      </c>
      <c r="C15" t="n">
        <v>51912</v>
      </c>
      <c r="D15" t="n">
        <v>40216.97</v>
      </c>
      <c r="E15" t="n">
        <v>4293.36</v>
      </c>
    </row>
    <row r="16">
      <c r="A16" t="n">
        <v>600</v>
      </c>
      <c r="B16" t="n">
        <v>418.5</v>
      </c>
      <c r="C16" t="n">
        <v>12600</v>
      </c>
      <c r="D16" t="n">
        <v>9900</v>
      </c>
      <c r="E16" t="n">
        <v>560.97</v>
      </c>
    </row>
    <row r="17">
      <c r="A17" t="n">
        <v>650</v>
      </c>
      <c r="B17" t="n">
        <v>212.76</v>
      </c>
      <c r="C17" t="n">
        <v>18144</v>
      </c>
      <c r="D17" t="n">
        <v>14256</v>
      </c>
      <c r="E17" t="n">
        <v>1337.76</v>
      </c>
    </row>
    <row r="18">
      <c r="A18" t="n">
        <v>700</v>
      </c>
      <c r="B18" t="n">
        <v>88.38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41.22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1827079.6</v>
      </c>
      <c r="C5" t="n">
        <v>15230754</v>
      </c>
      <c r="D5" t="n">
        <v>36140799.02</v>
      </c>
      <c r="E5" t="n">
        <v>20055716.64</v>
      </c>
    </row>
    <row r="6">
      <c r="A6" t="n">
        <v>100</v>
      </c>
      <c r="B6" t="n">
        <v>7106463.24</v>
      </c>
      <c r="C6" t="n">
        <v>26918892</v>
      </c>
      <c r="D6" t="n">
        <v>59790704.69</v>
      </c>
      <c r="E6" t="n">
        <v>28965924</v>
      </c>
    </row>
    <row r="7">
      <c r="A7" t="n">
        <v>150</v>
      </c>
      <c r="B7" t="n">
        <v>11726913.96</v>
      </c>
      <c r="C7" t="n">
        <v>33485760</v>
      </c>
      <c r="D7" t="n">
        <v>84234864.38</v>
      </c>
      <c r="E7" t="n">
        <v>46494518.4</v>
      </c>
    </row>
    <row r="8">
      <c r="A8" t="n">
        <v>200</v>
      </c>
      <c r="B8" t="n">
        <v>12701890.48</v>
      </c>
      <c r="C8" t="n">
        <v>41441400</v>
      </c>
      <c r="D8" t="n">
        <v>120260574.72</v>
      </c>
      <c r="E8" t="n">
        <v>55082998.08</v>
      </c>
    </row>
    <row r="9">
      <c r="A9" t="n">
        <v>250</v>
      </c>
      <c r="B9" t="n">
        <v>12558782.27</v>
      </c>
      <c r="C9" t="n">
        <v>34455960</v>
      </c>
      <c r="D9" t="n">
        <v>109091507.18</v>
      </c>
      <c r="E9" t="n">
        <v>40562974.8</v>
      </c>
    </row>
    <row r="10">
      <c r="A10" t="n">
        <v>300</v>
      </c>
      <c r="B10" t="n">
        <v>11655282.08</v>
      </c>
      <c r="C10" t="n">
        <v>34705440</v>
      </c>
      <c r="D10" t="n">
        <v>119049575.04</v>
      </c>
      <c r="E10" t="n">
        <v>33568776</v>
      </c>
    </row>
    <row r="11">
      <c r="A11" t="n">
        <v>350</v>
      </c>
      <c r="B11" t="n">
        <v>16807696.07</v>
      </c>
      <c r="C11" t="n">
        <v>34067880</v>
      </c>
      <c r="D11" t="n">
        <v>120690818.42</v>
      </c>
      <c r="E11" t="n">
        <v>32777771.04</v>
      </c>
    </row>
    <row r="12">
      <c r="A12" t="n">
        <v>400</v>
      </c>
      <c r="B12" t="n">
        <v>16623884.99</v>
      </c>
      <c r="C12" t="n">
        <v>26417160</v>
      </c>
      <c r="D12" t="n">
        <v>96555474.58</v>
      </c>
      <c r="E12" t="n">
        <v>34670678.4</v>
      </c>
    </row>
    <row r="13">
      <c r="A13" t="n">
        <v>450</v>
      </c>
      <c r="B13" t="n">
        <v>9268849.01</v>
      </c>
      <c r="C13" t="n">
        <v>14830200</v>
      </c>
      <c r="D13" t="n">
        <v>55520455.32</v>
      </c>
      <c r="E13" t="n">
        <v>16826019.84</v>
      </c>
    </row>
    <row r="14">
      <c r="A14" t="n">
        <v>500</v>
      </c>
      <c r="B14" t="n">
        <v>4142101.16</v>
      </c>
      <c r="C14" t="n">
        <v>8399160</v>
      </c>
      <c r="D14" t="n">
        <v>32189420.74</v>
      </c>
      <c r="E14" t="n">
        <v>10464644.88</v>
      </c>
    </row>
    <row r="15">
      <c r="A15" t="n">
        <v>550</v>
      </c>
      <c r="B15" t="n">
        <v>3866773.41</v>
      </c>
      <c r="C15" t="n">
        <v>2855160</v>
      </c>
      <c r="D15" t="n">
        <v>11099883.17</v>
      </c>
      <c r="E15" t="n">
        <v>2369934.72</v>
      </c>
    </row>
    <row r="16">
      <c r="A16" t="n">
        <v>600</v>
      </c>
      <c r="B16" t="n">
        <v>1205531.1</v>
      </c>
      <c r="C16" t="n">
        <v>693000</v>
      </c>
      <c r="D16" t="n">
        <v>2732400</v>
      </c>
      <c r="E16" t="n">
        <v>309655.44</v>
      </c>
    </row>
    <row r="17">
      <c r="A17" t="n">
        <v>650</v>
      </c>
      <c r="B17" t="n">
        <v>612876.46</v>
      </c>
      <c r="C17" t="n">
        <v>997920</v>
      </c>
      <c r="D17" t="n">
        <v>3934656</v>
      </c>
      <c r="E17" t="n">
        <v>738443.52</v>
      </c>
    </row>
    <row r="18">
      <c r="A18" t="n">
        <v>700</v>
      </c>
      <c r="B18" t="n">
        <v>254587.43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118738.33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14518.22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3629.56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9343.26</v>
      </c>
      <c r="C4" t="n">
        <v>1714104</v>
      </c>
      <c r="D4" t="n">
        <v>1346796</v>
      </c>
      <c r="E4" t="n">
        <v>522000</v>
      </c>
    </row>
    <row r="5">
      <c r="A5" t="n">
        <v>50</v>
      </c>
      <c r="B5" t="n">
        <v>3888.36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436.05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77.84999999999999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1749.76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348.84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73.95999999999999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5040364.42</v>
      </c>
      <c r="C5" t="n">
        <v>16038792</v>
      </c>
      <c r="D5" t="n">
        <v>38058178.75</v>
      </c>
      <c r="E5" t="n">
        <v>8383947.12</v>
      </c>
    </row>
    <row r="6">
      <c r="A6" t="n">
        <v>100</v>
      </c>
      <c r="B6" t="n">
        <v>1004868.5</v>
      </c>
      <c r="C6" t="n">
        <v>4765068</v>
      </c>
      <c r="D6" t="n">
        <v>10583896.75</v>
      </c>
      <c r="E6" t="n">
        <v>4449837.6</v>
      </c>
    </row>
    <row r="7">
      <c r="A7" t="n">
        <v>150</v>
      </c>
      <c r="B7" t="n">
        <v>213041.97</v>
      </c>
      <c r="C7" t="n">
        <v>887040</v>
      </c>
      <c r="D7" t="n">
        <v>2231387.14</v>
      </c>
      <c r="E7" t="n">
        <v>317008.08</v>
      </c>
    </row>
    <row r="8">
      <c r="A8" t="n">
        <v>200</v>
      </c>
      <c r="B8" t="n">
        <v>92812.92999999999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20559.78</v>
      </c>
      <c r="C4" t="n">
        <v>2592576</v>
      </c>
      <c r="D4" t="n">
        <v>2037024</v>
      </c>
      <c r="E4" t="n">
        <v>283500</v>
      </c>
    </row>
    <row r="5">
      <c r="A5" t="n">
        <v>50</v>
      </c>
      <c r="B5" t="n">
        <v>3871.35</v>
      </c>
      <c r="C5" t="n">
        <v>546840</v>
      </c>
      <c r="D5" t="n">
        <v>429660</v>
      </c>
      <c r="E5" t="n">
        <v>97200</v>
      </c>
    </row>
    <row r="6">
      <c r="A6" t="n">
        <v>100</v>
      </c>
      <c r="B6" t="n">
        <v>516.96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143.01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28.17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1742.11</v>
      </c>
      <c r="C5" t="n">
        <v>300762</v>
      </c>
      <c r="D5" t="n">
        <v>142217.46</v>
      </c>
      <c r="E5" t="n">
        <v>10721.16</v>
      </c>
    </row>
    <row r="6">
      <c r="A6" t="n">
        <v>100</v>
      </c>
      <c r="B6" t="n">
        <v>413.57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135.86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28.17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5018314.86</v>
      </c>
      <c r="C5" t="n">
        <v>16541910</v>
      </c>
      <c r="D5" t="n">
        <v>39252018.96</v>
      </c>
      <c r="E5" t="n">
        <v>5918080.32</v>
      </c>
    </row>
    <row r="6">
      <c r="A6" t="n">
        <v>100</v>
      </c>
      <c r="B6" t="n">
        <v>1191323.98</v>
      </c>
      <c r="C6" t="n">
        <v>6536376</v>
      </c>
      <c r="D6" t="n">
        <v>14518224.86</v>
      </c>
      <c r="E6" t="n">
        <v>3526286.4</v>
      </c>
    </row>
    <row r="7">
      <c r="A7" t="n">
        <v>150</v>
      </c>
      <c r="B7" t="n">
        <v>391356.88</v>
      </c>
      <c r="C7" t="n">
        <v>3437280</v>
      </c>
      <c r="D7" t="n">
        <v>8646625.15</v>
      </c>
      <c r="E7" t="n">
        <v>1373701.68</v>
      </c>
    </row>
    <row r="8">
      <c r="A8" t="n">
        <v>200</v>
      </c>
      <c r="B8" t="n">
        <v>81146.5</v>
      </c>
      <c r="C8" t="n">
        <v>720720</v>
      </c>
      <c r="D8" t="n">
        <v>2091488.26</v>
      </c>
      <c r="E8" t="n">
        <v>365595.12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2404.62</v>
      </c>
      <c r="C4" t="n">
        <v>586656</v>
      </c>
      <c r="D4" t="n">
        <v>460944</v>
      </c>
      <c r="E4" t="n">
        <v>147600</v>
      </c>
    </row>
    <row r="5">
      <c r="A5" t="n">
        <v>50</v>
      </c>
      <c r="B5" t="n">
        <v>3915.27</v>
      </c>
      <c r="C5" t="n">
        <v>686952</v>
      </c>
      <c r="D5" t="n">
        <v>539748</v>
      </c>
      <c r="E5" t="n">
        <v>118800</v>
      </c>
    </row>
    <row r="6">
      <c r="A6" t="n">
        <v>100</v>
      </c>
      <c r="B6" t="n">
        <v>3945.78</v>
      </c>
      <c r="C6" t="n">
        <v>405216</v>
      </c>
      <c r="D6" t="n">
        <v>318384</v>
      </c>
      <c r="E6" t="n">
        <v>65700</v>
      </c>
    </row>
    <row r="7">
      <c r="A7" t="n">
        <v>150</v>
      </c>
      <c r="B7" t="n">
        <v>2612.43</v>
      </c>
      <c r="C7" t="n">
        <v>228816</v>
      </c>
      <c r="D7" t="n">
        <v>179784</v>
      </c>
      <c r="E7" t="n">
        <v>39600</v>
      </c>
    </row>
    <row r="8">
      <c r="A8" t="n">
        <v>200</v>
      </c>
      <c r="B8" t="n">
        <v>1336.23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671.85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419.13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275.76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220.5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260.28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94.23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1761.87</v>
      </c>
      <c r="C5" t="n">
        <v>377823.6</v>
      </c>
      <c r="D5" t="n">
        <v>178656.59</v>
      </c>
      <c r="E5" t="n">
        <v>13103.64</v>
      </c>
    </row>
    <row r="6">
      <c r="A6" t="n">
        <v>100</v>
      </c>
      <c r="B6" t="n">
        <v>3156.62</v>
      </c>
      <c r="C6" t="n">
        <v>364694.4</v>
      </c>
      <c r="D6" t="n">
        <v>161420.69</v>
      </c>
      <c r="E6" t="n">
        <v>11103.3</v>
      </c>
    </row>
    <row r="7">
      <c r="A7" t="n">
        <v>150</v>
      </c>
      <c r="B7" t="n">
        <v>2481.81</v>
      </c>
      <c r="C7" t="n">
        <v>228816</v>
      </c>
      <c r="D7" t="n">
        <v>114702.19</v>
      </c>
      <c r="E7" t="n">
        <v>8422.92</v>
      </c>
    </row>
    <row r="8">
      <c r="A8" t="n">
        <v>200</v>
      </c>
      <c r="B8" t="n">
        <v>1336.23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671.85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419.13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275.76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220.5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260.28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94.23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5075247.04</v>
      </c>
      <c r="C5" t="n">
        <v>20780298</v>
      </c>
      <c r="D5" t="n">
        <v>49309218.29</v>
      </c>
      <c r="E5" t="n">
        <v>7233209.28</v>
      </c>
    </row>
    <row r="6">
      <c r="A6" t="n">
        <v>100</v>
      </c>
      <c r="B6" t="n">
        <v>9092971.09</v>
      </c>
      <c r="C6" t="n">
        <v>20058192</v>
      </c>
      <c r="D6" t="n">
        <v>44552109.89</v>
      </c>
      <c r="E6" t="n">
        <v>6129021.6</v>
      </c>
    </row>
    <row r="7">
      <c r="A7" t="n">
        <v>150</v>
      </c>
      <c r="B7" t="n">
        <v>7149097.57</v>
      </c>
      <c r="C7" t="n">
        <v>12584880</v>
      </c>
      <c r="D7" t="n">
        <v>31657804.99</v>
      </c>
      <c r="E7" t="n">
        <v>4649451.84</v>
      </c>
    </row>
    <row r="8">
      <c r="A8" t="n">
        <v>200</v>
      </c>
      <c r="B8" t="n">
        <v>3849144.14</v>
      </c>
      <c r="C8" t="n">
        <v>3603600</v>
      </c>
      <c r="D8" t="n">
        <v>10457441.28</v>
      </c>
      <c r="E8" t="n">
        <v>1096785.36</v>
      </c>
    </row>
    <row r="9">
      <c r="A9" t="n">
        <v>250</v>
      </c>
      <c r="B9" t="n">
        <v>1935331.11</v>
      </c>
      <c r="C9" t="n">
        <v>997920</v>
      </c>
      <c r="D9" t="n">
        <v>3159528.77</v>
      </c>
      <c r="E9" t="n">
        <v>1063946.88</v>
      </c>
    </row>
    <row r="10">
      <c r="A10" t="n">
        <v>300</v>
      </c>
      <c r="B10" t="n">
        <v>1207345.88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794354.26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635172.3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749762.5699999999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271438.94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27576.54</v>
      </c>
      <c r="C4" t="n">
        <v>5357016</v>
      </c>
      <c r="D4" t="n">
        <v>4209084</v>
      </c>
      <c r="E4" t="n">
        <v>1458900</v>
      </c>
    </row>
    <row r="5">
      <c r="A5" t="n">
        <v>50</v>
      </c>
      <c r="B5" t="n">
        <v>30078.36</v>
      </c>
      <c r="C5" t="n">
        <v>4628736</v>
      </c>
      <c r="D5" t="n">
        <v>3636864</v>
      </c>
      <c r="E5" t="n">
        <v>1080900</v>
      </c>
    </row>
    <row r="6">
      <c r="A6" t="n">
        <v>100</v>
      </c>
      <c r="B6" t="n">
        <v>35438.22</v>
      </c>
      <c r="C6" t="n">
        <v>4842432</v>
      </c>
      <c r="D6" t="n">
        <v>3804768</v>
      </c>
      <c r="E6" t="n">
        <v>873900</v>
      </c>
    </row>
    <row r="7">
      <c r="A7" t="n">
        <v>150</v>
      </c>
      <c r="B7" t="n">
        <v>27769.95</v>
      </c>
      <c r="C7" t="n">
        <v>2283624</v>
      </c>
      <c r="D7" t="n">
        <v>1794276</v>
      </c>
      <c r="E7" t="n">
        <v>253800</v>
      </c>
    </row>
    <row r="8">
      <c r="A8" t="n">
        <v>200</v>
      </c>
      <c r="B8" t="n">
        <v>23201.91</v>
      </c>
      <c r="C8" t="n">
        <v>1693944</v>
      </c>
      <c r="D8" t="n">
        <v>1330956</v>
      </c>
      <c r="E8" t="n">
        <v>141300</v>
      </c>
    </row>
    <row r="9">
      <c r="A9" t="n">
        <v>250</v>
      </c>
      <c r="B9" t="n">
        <v>13678.56</v>
      </c>
      <c r="C9" t="n">
        <v>886032</v>
      </c>
      <c r="D9" t="n">
        <v>696168</v>
      </c>
      <c r="E9" t="n">
        <v>48600</v>
      </c>
    </row>
    <row r="10">
      <c r="A10" t="n">
        <v>300</v>
      </c>
      <c r="B10" t="n">
        <v>1843.11</v>
      </c>
      <c r="C10" t="n">
        <v>119448</v>
      </c>
      <c r="D10" t="n">
        <v>93852</v>
      </c>
      <c r="E10" t="n">
        <v>4500</v>
      </c>
    </row>
    <row r="11">
      <c r="A11" t="n">
        <v>350</v>
      </c>
      <c r="B11" t="n">
        <v>418.95</v>
      </c>
      <c r="C11" t="n">
        <v>39816</v>
      </c>
      <c r="D11" t="n">
        <v>31284</v>
      </c>
      <c r="E11" t="n">
        <v>900</v>
      </c>
    </row>
    <row r="12">
      <c r="A12" t="n">
        <v>400</v>
      </c>
      <c r="B12" t="n">
        <v>247.23</v>
      </c>
      <c r="C12" t="n">
        <v>10080</v>
      </c>
      <c r="D12" t="n">
        <v>7920</v>
      </c>
      <c r="E12" t="n">
        <v>900</v>
      </c>
    </row>
    <row r="13">
      <c r="A13" t="n">
        <v>450</v>
      </c>
      <c r="B13" t="n">
        <v>216.72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16.02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12.06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5.67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0.54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13535.26</v>
      </c>
      <c r="C5" t="n">
        <v>2545804.8</v>
      </c>
      <c r="D5" t="n">
        <v>1203801.98</v>
      </c>
      <c r="E5" t="n">
        <v>119223.27</v>
      </c>
    </row>
    <row r="6">
      <c r="A6" t="n">
        <v>100</v>
      </c>
      <c r="B6" t="n">
        <v>28350.58</v>
      </c>
      <c r="C6" t="n">
        <v>4358188.8</v>
      </c>
      <c r="D6" t="n">
        <v>1929017.38</v>
      </c>
      <c r="E6" t="n">
        <v>147689.1</v>
      </c>
    </row>
    <row r="7">
      <c r="A7" t="n">
        <v>150</v>
      </c>
      <c r="B7" t="n">
        <v>26381.45</v>
      </c>
      <c r="C7" t="n">
        <v>2283624</v>
      </c>
      <c r="D7" t="n">
        <v>1144748.09</v>
      </c>
      <c r="E7" t="n">
        <v>53983.26</v>
      </c>
    </row>
    <row r="8">
      <c r="A8" t="n">
        <v>200</v>
      </c>
      <c r="B8" t="n">
        <v>23201.91</v>
      </c>
      <c r="C8" t="n">
        <v>1693944</v>
      </c>
      <c r="D8" t="n">
        <v>979583.62</v>
      </c>
      <c r="E8" t="n">
        <v>34660.89</v>
      </c>
    </row>
    <row r="9">
      <c r="A9" t="n">
        <v>250</v>
      </c>
      <c r="B9" t="n">
        <v>13678.56</v>
      </c>
      <c r="C9" t="n">
        <v>886032</v>
      </c>
      <c r="D9" t="n">
        <v>559022.9</v>
      </c>
      <c r="E9" t="n">
        <v>13010.22</v>
      </c>
    </row>
    <row r="10">
      <c r="A10" t="n">
        <v>300</v>
      </c>
      <c r="B10" t="n">
        <v>1843.11</v>
      </c>
      <c r="C10" t="n">
        <v>119448</v>
      </c>
      <c r="D10" t="n">
        <v>81651.24000000001</v>
      </c>
      <c r="E10" t="n">
        <v>1305</v>
      </c>
    </row>
    <row r="11">
      <c r="A11" t="n">
        <v>350</v>
      </c>
      <c r="B11" t="n">
        <v>418.95</v>
      </c>
      <c r="C11" t="n">
        <v>39816</v>
      </c>
      <c r="D11" t="n">
        <v>28108.67</v>
      </c>
      <c r="E11" t="n">
        <v>368.82</v>
      </c>
    </row>
    <row r="12">
      <c r="A12" t="n">
        <v>400</v>
      </c>
      <c r="B12" t="n">
        <v>247.23</v>
      </c>
      <c r="C12" t="n">
        <v>10080</v>
      </c>
      <c r="D12" t="n">
        <v>7341.84</v>
      </c>
      <c r="E12" t="n">
        <v>430.2</v>
      </c>
    </row>
    <row r="13">
      <c r="A13" t="n">
        <v>450</v>
      </c>
      <c r="B13" t="n">
        <v>216.72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16.02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12.06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5.67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0.54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38989675.72</v>
      </c>
      <c r="C5" t="n">
        <v>140019264</v>
      </c>
      <c r="D5" t="n">
        <v>332249347.58</v>
      </c>
      <c r="E5" t="n">
        <v>65811245.04</v>
      </c>
    </row>
    <row r="6">
      <c r="A6" t="n">
        <v>100</v>
      </c>
      <c r="B6" t="n">
        <v>81666669.23</v>
      </c>
      <c r="C6" t="n">
        <v>239700384</v>
      </c>
      <c r="D6" t="n">
        <v>532408795.78</v>
      </c>
      <c r="E6" t="n">
        <v>81524383.2</v>
      </c>
    </row>
    <row r="7">
      <c r="A7" t="n">
        <v>150</v>
      </c>
      <c r="B7" t="n">
        <v>75994412.06999999</v>
      </c>
      <c r="C7" t="n">
        <v>125599320</v>
      </c>
      <c r="D7" t="n">
        <v>315950472.29</v>
      </c>
      <c r="E7" t="n">
        <v>29798759.52</v>
      </c>
    </row>
    <row r="8">
      <c r="A8" t="n">
        <v>200</v>
      </c>
      <c r="B8" t="n">
        <v>66835421.95</v>
      </c>
      <c r="C8" t="n">
        <v>93166920</v>
      </c>
      <c r="D8" t="n">
        <v>270365078.02</v>
      </c>
      <c r="E8" t="n">
        <v>19132811.28</v>
      </c>
    </row>
    <row r="9">
      <c r="A9" t="n">
        <v>250</v>
      </c>
      <c r="B9" t="n">
        <v>39402459.94</v>
      </c>
      <c r="C9" t="n">
        <v>48731760</v>
      </c>
      <c r="D9" t="n">
        <v>154290321.5</v>
      </c>
      <c r="E9" t="n">
        <v>7181641.44</v>
      </c>
    </row>
    <row r="10">
      <c r="A10" t="n">
        <v>300</v>
      </c>
      <c r="B10" t="n">
        <v>5309262.67</v>
      </c>
      <c r="C10" t="n">
        <v>6569640</v>
      </c>
      <c r="D10" t="n">
        <v>22535742.24</v>
      </c>
      <c r="E10" t="n">
        <v>720360</v>
      </c>
    </row>
    <row r="11">
      <c r="A11" t="n">
        <v>350</v>
      </c>
      <c r="B11" t="n">
        <v>1206827.37</v>
      </c>
      <c r="C11" t="n">
        <v>2189880</v>
      </c>
      <c r="D11" t="n">
        <v>7757994.02</v>
      </c>
      <c r="E11" t="n">
        <v>203588.64</v>
      </c>
    </row>
    <row r="12">
      <c r="A12" t="n">
        <v>400</v>
      </c>
      <c r="B12" t="n">
        <v>712170.74</v>
      </c>
      <c r="C12" t="n">
        <v>554400</v>
      </c>
      <c r="D12" t="n">
        <v>2026347.84</v>
      </c>
      <c r="E12" t="n">
        <v>237470.4</v>
      </c>
    </row>
    <row r="13">
      <c r="A13" t="n">
        <v>450</v>
      </c>
      <c r="B13" t="n">
        <v>624283.63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212847.53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54443.34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46147.21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34740.04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16333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1555.52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4243.14</v>
      </c>
      <c r="C4" t="n">
        <v>1073016</v>
      </c>
      <c r="D4" t="n">
        <v>843084</v>
      </c>
      <c r="E4" t="n">
        <v>320400</v>
      </c>
    </row>
    <row r="5">
      <c r="A5" t="n">
        <v>50</v>
      </c>
      <c r="B5" t="n">
        <v>5502.78</v>
      </c>
      <c r="C5" t="n">
        <v>847728</v>
      </c>
      <c r="D5" t="n">
        <v>666072</v>
      </c>
      <c r="E5" t="n">
        <v>185400</v>
      </c>
    </row>
    <row r="6">
      <c r="A6" t="n">
        <v>100</v>
      </c>
      <c r="B6" t="n">
        <v>5079.69</v>
      </c>
      <c r="C6" t="n">
        <v>527688</v>
      </c>
      <c r="D6" t="n">
        <v>414612</v>
      </c>
      <c r="E6" t="n">
        <v>99000</v>
      </c>
    </row>
    <row r="7">
      <c r="A7" t="n">
        <v>150</v>
      </c>
      <c r="B7" t="n">
        <v>4699.08</v>
      </c>
      <c r="C7" t="n">
        <v>273672</v>
      </c>
      <c r="D7" t="n">
        <v>215028</v>
      </c>
      <c r="E7" t="n">
        <v>54000</v>
      </c>
    </row>
    <row r="8">
      <c r="A8" t="n">
        <v>200</v>
      </c>
      <c r="B8" t="n">
        <v>4110.3</v>
      </c>
      <c r="C8" t="n">
        <v>219240</v>
      </c>
      <c r="D8" t="n">
        <v>172260</v>
      </c>
      <c r="E8" t="n">
        <v>31500</v>
      </c>
    </row>
    <row r="9">
      <c r="A9" t="n">
        <v>250</v>
      </c>
      <c r="B9" t="n">
        <v>2675.34</v>
      </c>
      <c r="C9" t="n">
        <v>92736</v>
      </c>
      <c r="D9" t="n">
        <v>72864</v>
      </c>
      <c r="E9" t="n">
        <v>3600</v>
      </c>
    </row>
    <row r="10">
      <c r="A10" t="n">
        <v>300</v>
      </c>
      <c r="B10" t="n">
        <v>1882.35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1060.92</v>
      </c>
      <c r="C11" t="n">
        <v>8064</v>
      </c>
      <c r="D11" t="n">
        <v>6336</v>
      </c>
      <c r="E11" t="n">
        <v>0</v>
      </c>
    </row>
    <row r="12">
      <c r="A12" t="n">
        <v>400</v>
      </c>
      <c r="B12" t="n">
        <v>655.2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430.02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404.55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483.48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461.07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117.27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44.46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2476.25</v>
      </c>
      <c r="C5" t="n">
        <v>466250.4</v>
      </c>
      <c r="D5" t="n">
        <v>220469.83</v>
      </c>
      <c r="E5" t="n">
        <v>20449.62</v>
      </c>
    </row>
    <row r="6">
      <c r="A6" t="n">
        <v>100</v>
      </c>
      <c r="B6" t="n">
        <v>4063.75</v>
      </c>
      <c r="C6" t="n">
        <v>474919.2</v>
      </c>
      <c r="D6" t="n">
        <v>210208.28</v>
      </c>
      <c r="E6" t="n">
        <v>16731</v>
      </c>
    </row>
    <row r="7">
      <c r="A7" t="n">
        <v>150</v>
      </c>
      <c r="B7" t="n">
        <v>4464.13</v>
      </c>
      <c r="C7" t="n">
        <v>273672</v>
      </c>
      <c r="D7" t="n">
        <v>137187.86</v>
      </c>
      <c r="E7" t="n">
        <v>11485.8</v>
      </c>
    </row>
    <row r="8">
      <c r="A8" t="n">
        <v>200</v>
      </c>
      <c r="B8" t="n">
        <v>4110.3</v>
      </c>
      <c r="C8" t="n">
        <v>219240</v>
      </c>
      <c r="D8" t="n">
        <v>126783.36</v>
      </c>
      <c r="E8" t="n">
        <v>7726.95</v>
      </c>
    </row>
    <row r="9">
      <c r="A9" t="n">
        <v>250</v>
      </c>
      <c r="B9" t="n">
        <v>2675.34</v>
      </c>
      <c r="C9" t="n">
        <v>92736</v>
      </c>
      <c r="D9" t="n">
        <v>58509.79</v>
      </c>
      <c r="E9" t="n">
        <v>963.72</v>
      </c>
    </row>
    <row r="10">
      <c r="A10" t="n">
        <v>300</v>
      </c>
      <c r="B10" t="n">
        <v>1882.35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1060.92</v>
      </c>
      <c r="C11" t="n">
        <v>8064</v>
      </c>
      <c r="D11" t="n">
        <v>5692.9</v>
      </c>
      <c r="E11" t="n">
        <v>0</v>
      </c>
    </row>
    <row r="12">
      <c r="A12" t="n">
        <v>400</v>
      </c>
      <c r="B12" t="n">
        <v>655.2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430.02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404.55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483.48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461.07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117.27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44.46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7133088.63</v>
      </c>
      <c r="C5" t="n">
        <v>25643772</v>
      </c>
      <c r="D5" t="n">
        <v>60849673.63</v>
      </c>
      <c r="E5" t="n">
        <v>11288190.24</v>
      </c>
    </row>
    <row r="6">
      <c r="A6" t="n">
        <v>100</v>
      </c>
      <c r="B6" t="n">
        <v>11706044.01</v>
      </c>
      <c r="C6" t="n">
        <v>26120556</v>
      </c>
      <c r="D6" t="n">
        <v>58017486.38</v>
      </c>
      <c r="E6" t="n">
        <v>9235512</v>
      </c>
    </row>
    <row r="7">
      <c r="A7" t="n">
        <v>150</v>
      </c>
      <c r="B7" t="n">
        <v>12859361.36</v>
      </c>
      <c r="C7" t="n">
        <v>15051960</v>
      </c>
      <c r="D7" t="n">
        <v>37863850.46</v>
      </c>
      <c r="E7" t="n">
        <v>6340161.6</v>
      </c>
    </row>
    <row r="8">
      <c r="A8" t="n">
        <v>200</v>
      </c>
      <c r="B8" t="n">
        <v>11840130.18</v>
      </c>
      <c r="C8" t="n">
        <v>12058200</v>
      </c>
      <c r="D8" t="n">
        <v>34992207.36</v>
      </c>
      <c r="E8" t="n">
        <v>4265276.4</v>
      </c>
    </row>
    <row r="9">
      <c r="A9" t="n">
        <v>250</v>
      </c>
      <c r="B9" t="n">
        <v>7706584.4</v>
      </c>
      <c r="C9" t="n">
        <v>5100480</v>
      </c>
      <c r="D9" t="n">
        <v>16148702.59</v>
      </c>
      <c r="E9" t="n">
        <v>531973.4399999999</v>
      </c>
    </row>
    <row r="10">
      <c r="A10" t="n">
        <v>300</v>
      </c>
      <c r="B10" t="n">
        <v>5422297.41</v>
      </c>
      <c r="C10" t="n">
        <v>2051280</v>
      </c>
      <c r="D10" t="n">
        <v>7036476.48</v>
      </c>
      <c r="E10" t="n">
        <v>144072</v>
      </c>
    </row>
    <row r="11">
      <c r="A11" t="n">
        <v>350</v>
      </c>
      <c r="B11" t="n">
        <v>3056086.15</v>
      </c>
      <c r="C11" t="n">
        <v>443520</v>
      </c>
      <c r="D11" t="n">
        <v>1571239.3</v>
      </c>
      <c r="E11" t="n">
        <v>0</v>
      </c>
    </row>
    <row r="12">
      <c r="A12" t="n">
        <v>400</v>
      </c>
      <c r="B12" t="n">
        <v>1887369.12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1238715.61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1165346.73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1392712.49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1328158.24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337807.96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128071.48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259.25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28037.7</v>
      </c>
      <c r="C4" t="n">
        <v>2831976</v>
      </c>
      <c r="D4" t="n">
        <v>2225124</v>
      </c>
      <c r="E4" t="n">
        <v>892800</v>
      </c>
    </row>
    <row r="5">
      <c r="A5" t="n">
        <v>50</v>
      </c>
      <c r="B5" t="n">
        <v>7931.43</v>
      </c>
      <c r="C5" t="n">
        <v>546840</v>
      </c>
      <c r="D5" t="n">
        <v>429660</v>
      </c>
      <c r="E5" t="n">
        <v>212400</v>
      </c>
    </row>
    <row r="6">
      <c r="A6" t="n">
        <v>100</v>
      </c>
      <c r="B6" t="n">
        <v>752.49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110.88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3569.14</v>
      </c>
      <c r="C5" t="n">
        <v>300762</v>
      </c>
      <c r="D5" t="n">
        <v>142217.46</v>
      </c>
      <c r="E5" t="n">
        <v>23427.72</v>
      </c>
    </row>
    <row r="6">
      <c r="A6" t="n">
        <v>100</v>
      </c>
      <c r="B6" t="n">
        <v>601.99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105.34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10281274.77</v>
      </c>
      <c r="C5" t="n">
        <v>16541910</v>
      </c>
      <c r="D5" t="n">
        <v>39252018.96</v>
      </c>
      <c r="E5" t="n">
        <v>12932101.44</v>
      </c>
    </row>
    <row r="6">
      <c r="A6" t="n">
        <v>100</v>
      </c>
      <c r="B6" t="n">
        <v>1734098.16</v>
      </c>
      <c r="C6" t="n">
        <v>3143448</v>
      </c>
      <c r="D6" t="n">
        <v>6982047.07</v>
      </c>
      <c r="E6" t="n">
        <v>1847102.4</v>
      </c>
    </row>
    <row r="7">
      <c r="A7" t="n">
        <v>150</v>
      </c>
      <c r="B7" t="n">
        <v>303430.88</v>
      </c>
      <c r="C7" t="n">
        <v>720720</v>
      </c>
      <c r="D7" t="n">
        <v>1813002.05</v>
      </c>
      <c r="E7" t="n">
        <v>317008.08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2026-04-20T23:14:58Z</dcterms:created>
  <dcterms:modified xsi:type="dcterms:W3CDTF">2026-04-20T23:47:34Z</dcterms:modified>
</cp:coreProperties>
</file>