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122162.04</v>
      </c>
      <c r="C4" t="n">
        <v>18326952</v>
      </c>
      <c r="D4" t="n">
        <v>14399748</v>
      </c>
      <c r="E4" t="n">
        <v>3944700</v>
      </c>
    </row>
    <row r="5">
      <c r="A5" t="n">
        <v>50</v>
      </c>
      <c r="B5" t="n">
        <v>54480.06</v>
      </c>
      <c r="C5" t="n">
        <v>5585832</v>
      </c>
      <c r="D5" t="n">
        <v>4388868</v>
      </c>
      <c r="E5" t="n">
        <v>847800</v>
      </c>
    </row>
    <row r="6">
      <c r="A6" t="n">
        <v>100</v>
      </c>
      <c r="B6" t="n">
        <v>22438.89</v>
      </c>
      <c r="C6" t="n">
        <v>1606248</v>
      </c>
      <c r="D6" t="n">
        <v>1262052</v>
      </c>
      <c r="E6" t="n">
        <v>228600</v>
      </c>
    </row>
    <row r="7">
      <c r="A7" t="n">
        <v>150</v>
      </c>
      <c r="B7" t="n">
        <v>13173.66</v>
      </c>
      <c r="C7" t="n">
        <v>598248</v>
      </c>
      <c r="D7" t="n">
        <v>470052</v>
      </c>
      <c r="E7" t="n">
        <v>79200</v>
      </c>
    </row>
    <row r="8">
      <c r="A8" t="n">
        <v>200</v>
      </c>
      <c r="B8" t="n">
        <v>7124.67</v>
      </c>
      <c r="C8" t="n">
        <v>196056</v>
      </c>
      <c r="D8" t="n">
        <v>154044</v>
      </c>
      <c r="E8" t="n">
        <v>26100</v>
      </c>
    </row>
    <row r="9">
      <c r="A9" t="n">
        <v>250</v>
      </c>
      <c r="B9" t="n">
        <v>3757.32</v>
      </c>
      <c r="C9" t="n">
        <v>77616</v>
      </c>
      <c r="D9" t="n">
        <v>60984</v>
      </c>
      <c r="E9" t="n">
        <v>17100</v>
      </c>
    </row>
    <row r="10">
      <c r="A10" t="n">
        <v>300</v>
      </c>
      <c r="B10" t="n">
        <v>2086.38</v>
      </c>
      <c r="C10" t="n">
        <v>26208</v>
      </c>
      <c r="D10" t="n">
        <v>20592</v>
      </c>
      <c r="E10" t="n">
        <v>900</v>
      </c>
    </row>
    <row r="11">
      <c r="A11" t="n">
        <v>350</v>
      </c>
      <c r="B11" t="n">
        <v>1244.07</v>
      </c>
      <c r="C11" t="n">
        <v>23184</v>
      </c>
      <c r="D11" t="n">
        <v>18216</v>
      </c>
      <c r="E11" t="n">
        <v>900</v>
      </c>
    </row>
    <row r="12">
      <c r="A12" t="n">
        <v>400</v>
      </c>
      <c r="B12" t="n">
        <v>941.76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1088.55</v>
      </c>
      <c r="C13" t="n">
        <v>7056</v>
      </c>
      <c r="D13" t="n">
        <v>5544</v>
      </c>
      <c r="E13" t="n">
        <v>0</v>
      </c>
    </row>
    <row r="14">
      <c r="A14" t="n">
        <v>500</v>
      </c>
      <c r="B14" t="n">
        <v>1036.98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443.61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24516.03</v>
      </c>
      <c r="C5" t="n">
        <v>3072207.6</v>
      </c>
      <c r="D5" t="n">
        <v>1452715.31</v>
      </c>
      <c r="E5" t="n">
        <v>93512.34</v>
      </c>
    </row>
    <row r="6">
      <c r="A6" t="n">
        <v>100</v>
      </c>
      <c r="B6" t="n">
        <v>17951.11</v>
      </c>
      <c r="C6" t="n">
        <v>1445623.2</v>
      </c>
      <c r="D6" t="n">
        <v>639860.36</v>
      </c>
      <c r="E6" t="n">
        <v>38633.4</v>
      </c>
    </row>
    <row r="7">
      <c r="A7" t="n">
        <v>150</v>
      </c>
      <c r="B7" t="n">
        <v>12514.98</v>
      </c>
      <c r="C7" t="n">
        <v>598248</v>
      </c>
      <c r="D7" t="n">
        <v>299893.18</v>
      </c>
      <c r="E7" t="n">
        <v>16845.84</v>
      </c>
    </row>
    <row r="8">
      <c r="A8" t="n">
        <v>200</v>
      </c>
      <c r="B8" t="n">
        <v>7124.67</v>
      </c>
      <c r="C8" t="n">
        <v>196056</v>
      </c>
      <c r="D8" t="n">
        <v>113376.38</v>
      </c>
      <c r="E8" t="n">
        <v>6402.33</v>
      </c>
    </row>
    <row r="9">
      <c r="A9" t="n">
        <v>250</v>
      </c>
      <c r="B9" t="n">
        <v>3757.32</v>
      </c>
      <c r="C9" t="n">
        <v>77616</v>
      </c>
      <c r="D9" t="n">
        <v>48970.15</v>
      </c>
      <c r="E9" t="n">
        <v>4577.67</v>
      </c>
    </row>
    <row r="10">
      <c r="A10" t="n">
        <v>300</v>
      </c>
      <c r="B10" t="n">
        <v>2086.38</v>
      </c>
      <c r="C10" t="n">
        <v>26208</v>
      </c>
      <c r="D10" t="n">
        <v>17915.04</v>
      </c>
      <c r="E10" t="n">
        <v>261</v>
      </c>
    </row>
    <row r="11">
      <c r="A11" t="n">
        <v>350</v>
      </c>
      <c r="B11" t="n">
        <v>1244.07</v>
      </c>
      <c r="C11" t="n">
        <v>23184</v>
      </c>
      <c r="D11" t="n">
        <v>16367.08</v>
      </c>
      <c r="E11" t="n">
        <v>368.82</v>
      </c>
    </row>
    <row r="12">
      <c r="A12" t="n">
        <v>400</v>
      </c>
      <c r="B12" t="n">
        <v>941.76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1088.55</v>
      </c>
      <c r="C13" t="n">
        <v>7056</v>
      </c>
      <c r="D13" t="n">
        <v>5264.03</v>
      </c>
      <c r="E13" t="n">
        <v>0</v>
      </c>
    </row>
    <row r="14">
      <c r="A14" t="n">
        <v>500</v>
      </c>
      <c r="B14" t="n">
        <v>1036.98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443.61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70620867.38</v>
      </c>
      <c r="C5" t="n">
        <v>168971418</v>
      </c>
      <c r="D5" t="n">
        <v>400949425.01</v>
      </c>
      <c r="E5" t="n">
        <v>51618811.68</v>
      </c>
    </row>
    <row r="6">
      <c r="A6" t="n">
        <v>100</v>
      </c>
      <c r="B6" t="n">
        <v>51709973.23</v>
      </c>
      <c r="C6" t="n">
        <v>79509276</v>
      </c>
      <c r="D6" t="n">
        <v>176601460.46</v>
      </c>
      <c r="E6" t="n">
        <v>21325636.8</v>
      </c>
    </row>
    <row r="7">
      <c r="A7" t="n">
        <v>150</v>
      </c>
      <c r="B7" t="n">
        <v>36050642.75</v>
      </c>
      <c r="C7" t="n">
        <v>32903640</v>
      </c>
      <c r="D7" t="n">
        <v>82770516.58</v>
      </c>
      <c r="E7" t="n">
        <v>9298903.68</v>
      </c>
    </row>
    <row r="8">
      <c r="A8" t="n">
        <v>200</v>
      </c>
      <c r="B8" t="n">
        <v>20523324.4</v>
      </c>
      <c r="C8" t="n">
        <v>10783080</v>
      </c>
      <c r="D8" t="n">
        <v>31291881.98</v>
      </c>
      <c r="E8" t="n">
        <v>3534086.16</v>
      </c>
    </row>
    <row r="9">
      <c r="A9" t="n">
        <v>250</v>
      </c>
      <c r="B9" t="n">
        <v>10823335.99</v>
      </c>
      <c r="C9" t="n">
        <v>4268880</v>
      </c>
      <c r="D9" t="n">
        <v>13515761.95</v>
      </c>
      <c r="E9" t="n">
        <v>2526873.84</v>
      </c>
    </row>
    <row r="10">
      <c r="A10" t="n">
        <v>300</v>
      </c>
      <c r="B10" t="n">
        <v>6010026.23</v>
      </c>
      <c r="C10" t="n">
        <v>1441440</v>
      </c>
      <c r="D10" t="n">
        <v>4944551.04</v>
      </c>
      <c r="E10" t="n">
        <v>144072</v>
      </c>
    </row>
    <row r="11">
      <c r="A11" t="n">
        <v>350</v>
      </c>
      <c r="B11" t="n">
        <v>3583668.04</v>
      </c>
      <c r="C11" t="n">
        <v>1275120</v>
      </c>
      <c r="D11" t="n">
        <v>4517312.98</v>
      </c>
      <c r="E11" t="n">
        <v>203588.64</v>
      </c>
    </row>
    <row r="12">
      <c r="A12" t="n">
        <v>400</v>
      </c>
      <c r="B12" t="n">
        <v>2712833.86</v>
      </c>
      <c r="C12" t="n">
        <v>526680</v>
      </c>
      <c r="D12" t="n">
        <v>1925030.45</v>
      </c>
      <c r="E12" t="n">
        <v>237470.4</v>
      </c>
    </row>
    <row r="13">
      <c r="A13" t="n">
        <v>450</v>
      </c>
      <c r="B13" t="n">
        <v>3135677.13</v>
      </c>
      <c r="C13" t="n">
        <v>388080</v>
      </c>
      <c r="D13" t="n">
        <v>1452871.73</v>
      </c>
      <c r="E13" t="n">
        <v>0</v>
      </c>
    </row>
    <row r="14">
      <c r="A14" t="n">
        <v>500</v>
      </c>
      <c r="B14" t="n">
        <v>2987124.59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1277862.97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448509.42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28488.96</v>
      </c>
      <c r="C4" t="n">
        <v>2970576</v>
      </c>
      <c r="D4" t="n">
        <v>2334024</v>
      </c>
      <c r="E4" t="n">
        <v>970200</v>
      </c>
    </row>
    <row r="5">
      <c r="A5" t="n">
        <v>50</v>
      </c>
      <c r="B5" t="n">
        <v>14344.38</v>
      </c>
      <c r="C5" t="n">
        <v>1009512</v>
      </c>
      <c r="D5" t="n">
        <v>793188</v>
      </c>
      <c r="E5" t="n">
        <v>204300</v>
      </c>
    </row>
    <row r="6">
      <c r="A6" t="n">
        <v>100</v>
      </c>
      <c r="B6" t="n">
        <v>6525.36</v>
      </c>
      <c r="C6" t="n">
        <v>308952</v>
      </c>
      <c r="D6" t="n">
        <v>242748</v>
      </c>
      <c r="E6" t="n">
        <v>60300</v>
      </c>
    </row>
    <row r="7">
      <c r="A7" t="n">
        <v>150</v>
      </c>
      <c r="B7" t="n">
        <v>2521.71</v>
      </c>
      <c r="C7" t="n">
        <v>98784</v>
      </c>
      <c r="D7" t="n">
        <v>77616</v>
      </c>
      <c r="E7" t="n">
        <v>23400</v>
      </c>
    </row>
    <row r="8">
      <c r="A8" t="n">
        <v>200</v>
      </c>
      <c r="B8" t="n">
        <v>1105.56</v>
      </c>
      <c r="C8" t="n">
        <v>24192</v>
      </c>
      <c r="D8" t="n">
        <v>19008</v>
      </c>
      <c r="E8" t="n">
        <v>11700</v>
      </c>
    </row>
    <row r="9">
      <c r="A9" t="n">
        <v>250</v>
      </c>
      <c r="B9" t="n">
        <v>414.99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194.22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98.28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61.74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38.7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6454.97</v>
      </c>
      <c r="C5" t="n">
        <v>555231.6</v>
      </c>
      <c r="D5" t="n">
        <v>262545.23</v>
      </c>
      <c r="E5" t="n">
        <v>22534.29</v>
      </c>
    </row>
    <row r="6">
      <c r="A6" t="n">
        <v>100</v>
      </c>
      <c r="B6" t="n">
        <v>5220.29</v>
      </c>
      <c r="C6" t="n">
        <v>278056.8</v>
      </c>
      <c r="D6" t="n">
        <v>123073.24</v>
      </c>
      <c r="E6" t="n">
        <v>10190.7</v>
      </c>
    </row>
    <row r="7">
      <c r="A7" t="n">
        <v>150</v>
      </c>
      <c r="B7" t="n">
        <v>2395.62</v>
      </c>
      <c r="C7" t="n">
        <v>98784</v>
      </c>
      <c r="D7" t="n">
        <v>49519.01</v>
      </c>
      <c r="E7" t="n">
        <v>4977.18</v>
      </c>
    </row>
    <row r="8">
      <c r="A8" t="n">
        <v>200</v>
      </c>
      <c r="B8" t="n">
        <v>1105.56</v>
      </c>
      <c r="C8" t="n">
        <v>24192</v>
      </c>
      <c r="D8" t="n">
        <v>13989.89</v>
      </c>
      <c r="E8" t="n">
        <v>2870.01</v>
      </c>
    </row>
    <row r="9">
      <c r="A9" t="n">
        <v>250</v>
      </c>
      <c r="B9" t="n">
        <v>414.99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194.22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98.28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61.74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38.7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18594189.46</v>
      </c>
      <c r="C5" t="n">
        <v>30537738</v>
      </c>
      <c r="D5" t="n">
        <v>72462482.93000001</v>
      </c>
      <c r="E5" t="n">
        <v>12438928.08</v>
      </c>
    </row>
    <row r="6">
      <c r="A6" t="n">
        <v>100</v>
      </c>
      <c r="B6" t="n">
        <v>15037561.61</v>
      </c>
      <c r="C6" t="n">
        <v>15293124</v>
      </c>
      <c r="D6" t="n">
        <v>33968213.14</v>
      </c>
      <c r="E6" t="n">
        <v>5625266.4</v>
      </c>
    </row>
    <row r="7">
      <c r="A7" t="n">
        <v>150</v>
      </c>
      <c r="B7" t="n">
        <v>6900835.93</v>
      </c>
      <c r="C7" t="n">
        <v>5433120</v>
      </c>
      <c r="D7" t="n">
        <v>13667246.21</v>
      </c>
      <c r="E7" t="n">
        <v>2747403.36</v>
      </c>
    </row>
    <row r="8">
      <c r="A8" t="n">
        <v>200</v>
      </c>
      <c r="B8" t="n">
        <v>3184676.14</v>
      </c>
      <c r="C8" t="n">
        <v>1330560</v>
      </c>
      <c r="D8" t="n">
        <v>3861209.09</v>
      </c>
      <c r="E8" t="n">
        <v>1584245.52</v>
      </c>
    </row>
    <row r="9">
      <c r="A9" t="n">
        <v>250</v>
      </c>
      <c r="B9" t="n">
        <v>1195420.19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559470.13</v>
      </c>
      <c r="C10" t="n">
        <v>388080</v>
      </c>
      <c r="D10" t="n">
        <v>1331225.28</v>
      </c>
      <c r="E10" t="n">
        <v>0</v>
      </c>
    </row>
    <row r="11">
      <c r="A11" t="n">
        <v>350</v>
      </c>
      <c r="B11" t="n">
        <v>283105.37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177848.24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111479.22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24798.33</v>
      </c>
      <c r="C4" t="n">
        <v>3118752</v>
      </c>
      <c r="D4" t="n">
        <v>2450448</v>
      </c>
      <c r="E4" t="n">
        <v>510300</v>
      </c>
    </row>
    <row r="5">
      <c r="A5" t="n">
        <v>50</v>
      </c>
      <c r="B5" t="n">
        <v>7125.66</v>
      </c>
      <c r="C5" t="n">
        <v>704592</v>
      </c>
      <c r="D5" t="n">
        <v>553608</v>
      </c>
      <c r="E5" t="n">
        <v>76500</v>
      </c>
    </row>
    <row r="6">
      <c r="A6" t="n">
        <v>100</v>
      </c>
      <c r="B6" t="n">
        <v>329.04</v>
      </c>
      <c r="C6" t="n">
        <v>97776</v>
      </c>
      <c r="D6" t="n">
        <v>76824</v>
      </c>
      <c r="E6" t="n">
        <v>8100</v>
      </c>
    </row>
    <row r="7">
      <c r="A7" t="n">
        <v>150</v>
      </c>
      <c r="B7" t="n">
        <v>48.24</v>
      </c>
      <c r="C7" t="n">
        <v>12096</v>
      </c>
      <c r="D7" t="n">
        <v>9504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3206.55</v>
      </c>
      <c r="C5" t="n">
        <v>387525.6</v>
      </c>
      <c r="D5" t="n">
        <v>183244.25</v>
      </c>
      <c r="E5" t="n">
        <v>8437.950000000001</v>
      </c>
    </row>
    <row r="6">
      <c r="A6" t="n">
        <v>100</v>
      </c>
      <c r="B6" t="n">
        <v>263.23</v>
      </c>
      <c r="C6" t="n">
        <v>87998.39999999999</v>
      </c>
      <c r="D6" t="n">
        <v>38949.77</v>
      </c>
      <c r="E6" t="n">
        <v>1368.9</v>
      </c>
    </row>
    <row r="7">
      <c r="A7" t="n">
        <v>150</v>
      </c>
      <c r="B7" t="n">
        <v>45.83</v>
      </c>
      <c r="C7" t="n">
        <v>12096</v>
      </c>
      <c r="D7" t="n">
        <v>6063.55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9236779.289999999</v>
      </c>
      <c r="C5" t="n">
        <v>21313908</v>
      </c>
      <c r="D5" t="n">
        <v>50575412.45</v>
      </c>
      <c r="E5" t="n">
        <v>4657748.4</v>
      </c>
    </row>
    <row r="6">
      <c r="A6" t="n">
        <v>100</v>
      </c>
      <c r="B6" t="n">
        <v>758266.1</v>
      </c>
      <c r="C6" t="n">
        <v>4839912</v>
      </c>
      <c r="D6" t="n">
        <v>10750135.97</v>
      </c>
      <c r="E6" t="n">
        <v>755632.8</v>
      </c>
    </row>
    <row r="7">
      <c r="A7" t="n">
        <v>150</v>
      </c>
      <c r="B7" t="n">
        <v>132012.14</v>
      </c>
      <c r="C7" t="n">
        <v>665280</v>
      </c>
      <c r="D7" t="n">
        <v>1673540.35</v>
      </c>
      <c r="E7" t="n">
        <v>0</v>
      </c>
    </row>
    <row r="8">
      <c r="A8" t="n">
        <v>200</v>
      </c>
      <c r="B8" t="n">
        <v>59109.91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10110.91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13221.95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4148.06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5474.52</v>
      </c>
      <c r="C4" t="n">
        <v>811944</v>
      </c>
      <c r="D4" t="n">
        <v>637956</v>
      </c>
      <c r="E4" t="n">
        <v>348300</v>
      </c>
    </row>
    <row r="5">
      <c r="A5" t="n">
        <v>50</v>
      </c>
      <c r="B5" t="n">
        <v>4072.95</v>
      </c>
      <c r="C5" t="n">
        <v>491400</v>
      </c>
      <c r="D5" t="n">
        <v>386100</v>
      </c>
      <c r="E5" t="n">
        <v>129600</v>
      </c>
    </row>
    <row r="6">
      <c r="A6" t="n">
        <v>100</v>
      </c>
      <c r="B6" t="n">
        <v>4687.47</v>
      </c>
      <c r="C6" t="n">
        <v>279720</v>
      </c>
      <c r="D6" t="n">
        <v>219780</v>
      </c>
      <c r="E6" t="n">
        <v>68400</v>
      </c>
    </row>
    <row r="7">
      <c r="A7" t="n">
        <v>150</v>
      </c>
      <c r="B7" t="n">
        <v>3599.1</v>
      </c>
      <c r="C7" t="n">
        <v>123984</v>
      </c>
      <c r="D7" t="n">
        <v>97416</v>
      </c>
      <c r="E7" t="n">
        <v>27000</v>
      </c>
    </row>
    <row r="8">
      <c r="A8" t="n">
        <v>200</v>
      </c>
      <c r="B8" t="n">
        <v>2250.45</v>
      </c>
      <c r="C8" t="n">
        <v>50400</v>
      </c>
      <c r="D8" t="n">
        <v>39600</v>
      </c>
      <c r="E8" t="n">
        <v>5400</v>
      </c>
    </row>
    <row r="9">
      <c r="A9" t="n">
        <v>250</v>
      </c>
      <c r="B9" t="n">
        <v>981.1799999999999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460.62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323.64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286.02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1832.83</v>
      </c>
      <c r="C5" t="n">
        <v>270270</v>
      </c>
      <c r="D5" t="n">
        <v>127799.1</v>
      </c>
      <c r="E5" t="n">
        <v>14294.88</v>
      </c>
    </row>
    <row r="6">
      <c r="A6" t="n">
        <v>100</v>
      </c>
      <c r="B6" t="n">
        <v>3749.98</v>
      </c>
      <c r="C6" t="n">
        <v>251748</v>
      </c>
      <c r="D6" t="n">
        <v>111428.46</v>
      </c>
      <c r="E6" t="n">
        <v>11559.6</v>
      </c>
    </row>
    <row r="7">
      <c r="A7" t="n">
        <v>150</v>
      </c>
      <c r="B7" t="n">
        <v>3419.14</v>
      </c>
      <c r="C7" t="n">
        <v>123984</v>
      </c>
      <c r="D7" t="n">
        <v>62151.41</v>
      </c>
      <c r="E7" t="n">
        <v>5742.9</v>
      </c>
    </row>
    <row r="8">
      <c r="A8" t="n">
        <v>200</v>
      </c>
      <c r="B8" t="n">
        <v>2250.45</v>
      </c>
      <c r="C8" t="n">
        <v>50400</v>
      </c>
      <c r="D8" t="n">
        <v>29145.6</v>
      </c>
      <c r="E8" t="n">
        <v>1324.62</v>
      </c>
    </row>
    <row r="9">
      <c r="A9" t="n">
        <v>250</v>
      </c>
      <c r="B9" t="n">
        <v>981.1799999999999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460.62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323.64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286.02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5279642.9</v>
      </c>
      <c r="C5" t="n">
        <v>14864850</v>
      </c>
      <c r="D5" t="n">
        <v>35272551.6</v>
      </c>
      <c r="E5" t="n">
        <v>7890773.76</v>
      </c>
    </row>
    <row r="6">
      <c r="A6" t="n">
        <v>100</v>
      </c>
      <c r="B6" t="n">
        <v>10802180.87</v>
      </c>
      <c r="C6" t="n">
        <v>13846140</v>
      </c>
      <c r="D6" t="n">
        <v>30754254.96</v>
      </c>
      <c r="E6" t="n">
        <v>6380899.2</v>
      </c>
    </row>
    <row r="7">
      <c r="A7" t="n">
        <v>150</v>
      </c>
      <c r="B7" t="n">
        <v>9849189.09</v>
      </c>
      <c r="C7" t="n">
        <v>6819120</v>
      </c>
      <c r="D7" t="n">
        <v>17153788.61</v>
      </c>
      <c r="E7" t="n">
        <v>3170080.8</v>
      </c>
    </row>
    <row r="8">
      <c r="A8" t="n">
        <v>200</v>
      </c>
      <c r="B8" t="n">
        <v>6482646.27</v>
      </c>
      <c r="C8" t="n">
        <v>2772000</v>
      </c>
      <c r="D8" t="n">
        <v>8044185.6</v>
      </c>
      <c r="E8" t="n">
        <v>731190.24</v>
      </c>
    </row>
    <row r="9">
      <c r="A9" t="n">
        <v>250</v>
      </c>
      <c r="B9" t="n">
        <v>2826387.11</v>
      </c>
      <c r="C9" t="n">
        <v>720720</v>
      </c>
      <c r="D9" t="n">
        <v>2281881.89</v>
      </c>
      <c r="E9" t="n">
        <v>132993.36</v>
      </c>
    </row>
    <row r="10">
      <c r="A10" t="n">
        <v>300</v>
      </c>
      <c r="B10" t="n">
        <v>1326861.97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932277.38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711911.48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823909.21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974276.53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394066.08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359066.79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3659.67</v>
      </c>
      <c r="C4" t="n">
        <v>616392</v>
      </c>
      <c r="D4" t="n">
        <v>484308</v>
      </c>
      <c r="E4" t="n">
        <v>122400</v>
      </c>
    </row>
    <row r="5">
      <c r="A5" t="n">
        <v>50</v>
      </c>
      <c r="B5" t="n">
        <v>531.45</v>
      </c>
      <c r="C5" t="n">
        <v>72576</v>
      </c>
      <c r="D5" t="n">
        <v>57024</v>
      </c>
      <c r="E5" t="n">
        <v>11700</v>
      </c>
    </row>
    <row r="6">
      <c r="A6" t="n">
        <v>100</v>
      </c>
      <c r="B6" t="n">
        <v>61.02</v>
      </c>
      <c r="C6" t="n">
        <v>16128</v>
      </c>
      <c r="D6" t="n">
        <v>12672</v>
      </c>
      <c r="E6" t="n">
        <v>900</v>
      </c>
    </row>
    <row r="7">
      <c r="A7" t="n">
        <v>150</v>
      </c>
      <c r="B7" t="n">
        <v>18.54</v>
      </c>
      <c r="C7" t="n">
        <v>1008</v>
      </c>
      <c r="D7" t="n">
        <v>792</v>
      </c>
      <c r="E7" t="n">
        <v>900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239.15</v>
      </c>
      <c r="C5" t="n">
        <v>39916.8</v>
      </c>
      <c r="D5" t="n">
        <v>18874.94</v>
      </c>
      <c r="E5" t="n">
        <v>1290.51</v>
      </c>
    </row>
    <row r="6">
      <c r="A6" t="n">
        <v>100</v>
      </c>
      <c r="B6" t="n">
        <v>48.82</v>
      </c>
      <c r="C6" t="n">
        <v>14515.2</v>
      </c>
      <c r="D6" t="n">
        <v>6424.7</v>
      </c>
      <c r="E6" t="n">
        <v>152.1</v>
      </c>
    </row>
    <row r="7">
      <c r="A7" t="n">
        <v>150</v>
      </c>
      <c r="B7" t="n">
        <v>17.61</v>
      </c>
      <c r="C7" t="n">
        <v>1008</v>
      </c>
      <c r="D7" t="n">
        <v>505.3</v>
      </c>
      <c r="E7" t="n">
        <v>191.43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688902.6899999999</v>
      </c>
      <c r="C5" t="n">
        <v>2195424</v>
      </c>
      <c r="D5" t="n">
        <v>5209484.54</v>
      </c>
      <c r="E5" t="n">
        <v>712361.52</v>
      </c>
    </row>
    <row r="6">
      <c r="A6" t="n">
        <v>100</v>
      </c>
      <c r="B6" t="n">
        <v>140619.37</v>
      </c>
      <c r="C6" t="n">
        <v>798336</v>
      </c>
      <c r="D6" t="n">
        <v>1773218.3</v>
      </c>
      <c r="E6" t="n">
        <v>83959.2</v>
      </c>
    </row>
    <row r="7">
      <c r="A7" t="n">
        <v>150</v>
      </c>
      <c r="B7" t="n">
        <v>50736.01</v>
      </c>
      <c r="C7" t="n">
        <v>55440</v>
      </c>
      <c r="D7" t="n">
        <v>139461.7</v>
      </c>
      <c r="E7" t="n">
        <v>105669.36</v>
      </c>
    </row>
    <row r="8">
      <c r="A8" t="n">
        <v>200</v>
      </c>
      <c r="B8" t="n">
        <v>8814.639999999999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4914.9</v>
      </c>
      <c r="C4" t="n">
        <v>419328</v>
      </c>
      <c r="D4" t="n">
        <v>329472</v>
      </c>
      <c r="E4" t="n">
        <v>28800</v>
      </c>
    </row>
    <row r="5">
      <c r="A5" t="n">
        <v>50</v>
      </c>
      <c r="B5" t="n">
        <v>753.9299999999999</v>
      </c>
      <c r="C5" t="n">
        <v>83664</v>
      </c>
      <c r="D5" t="n">
        <v>65736</v>
      </c>
      <c r="E5" t="n">
        <v>5400</v>
      </c>
    </row>
    <row r="6">
      <c r="A6" t="n">
        <v>100</v>
      </c>
      <c r="B6" t="n">
        <v>157.77</v>
      </c>
      <c r="C6" t="n">
        <v>18144</v>
      </c>
      <c r="D6" t="n">
        <v>14256</v>
      </c>
      <c r="E6" t="n">
        <v>1800</v>
      </c>
    </row>
    <row r="7">
      <c r="A7" t="n">
        <v>150</v>
      </c>
      <c r="B7" t="n">
        <v>19.35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339.27</v>
      </c>
      <c r="C5" t="n">
        <v>46015.2</v>
      </c>
      <c r="D5" t="n">
        <v>21758.62</v>
      </c>
      <c r="E5" t="n">
        <v>595.62</v>
      </c>
    </row>
    <row r="6">
      <c r="A6" t="n">
        <v>100</v>
      </c>
      <c r="B6" t="n">
        <v>126.22</v>
      </c>
      <c r="C6" t="n">
        <v>16329.6</v>
      </c>
      <c r="D6" t="n">
        <v>7227.79</v>
      </c>
      <c r="E6" t="n">
        <v>304.2</v>
      </c>
    </row>
    <row r="7">
      <c r="A7" t="n">
        <v>150</v>
      </c>
      <c r="B7" t="n">
        <v>18.38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977296.84</v>
      </c>
      <c r="C5" t="n">
        <v>2530836</v>
      </c>
      <c r="D5" t="n">
        <v>6005378.02</v>
      </c>
      <c r="E5" t="n">
        <v>328782.24</v>
      </c>
    </row>
    <row r="6">
      <c r="A6" t="n">
        <v>100</v>
      </c>
      <c r="B6" t="n">
        <v>363577.81</v>
      </c>
      <c r="C6" t="n">
        <v>898128</v>
      </c>
      <c r="D6" t="n">
        <v>1994870.59</v>
      </c>
      <c r="E6" t="n">
        <v>167918.4</v>
      </c>
    </row>
    <row r="7">
      <c r="A7" t="n">
        <v>150</v>
      </c>
      <c r="B7" t="n">
        <v>52952.63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11666.43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2705.31</v>
      </c>
      <c r="C4" t="n">
        <v>502992</v>
      </c>
      <c r="D4" t="n">
        <v>395208</v>
      </c>
      <c r="E4" t="n">
        <v>90000</v>
      </c>
    </row>
    <row r="5">
      <c r="A5" t="n">
        <v>50</v>
      </c>
      <c r="B5" t="n">
        <v>3287.34</v>
      </c>
      <c r="C5" t="n">
        <v>482328</v>
      </c>
      <c r="D5" t="n">
        <v>378972</v>
      </c>
      <c r="E5" t="n">
        <v>81900</v>
      </c>
    </row>
    <row r="6">
      <c r="A6" t="n">
        <v>100</v>
      </c>
      <c r="B6" t="n">
        <v>3146.76</v>
      </c>
      <c r="C6" t="n">
        <v>269640</v>
      </c>
      <c r="D6" t="n">
        <v>211860</v>
      </c>
      <c r="E6" t="n">
        <v>30600</v>
      </c>
    </row>
    <row r="7">
      <c r="A7" t="n">
        <v>150</v>
      </c>
      <c r="B7" t="n">
        <v>2227.77</v>
      </c>
      <c r="C7" t="n">
        <v>140112</v>
      </c>
      <c r="D7" t="n">
        <v>110088</v>
      </c>
      <c r="E7" t="n">
        <v>7200</v>
      </c>
    </row>
    <row r="8">
      <c r="A8" t="n">
        <v>200</v>
      </c>
      <c r="B8" t="n">
        <v>1238.67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640.4400000000001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406.35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1479.3</v>
      </c>
      <c r="C5" t="n">
        <v>265280.4</v>
      </c>
      <c r="D5" t="n">
        <v>125439.73</v>
      </c>
      <c r="E5" t="n">
        <v>9033.57</v>
      </c>
    </row>
    <row r="6">
      <c r="A6" t="n">
        <v>100</v>
      </c>
      <c r="B6" t="n">
        <v>2517.41</v>
      </c>
      <c r="C6" t="n">
        <v>242676</v>
      </c>
      <c r="D6" t="n">
        <v>107413.02</v>
      </c>
      <c r="E6" t="n">
        <v>5171.4</v>
      </c>
    </row>
    <row r="7">
      <c r="A7" t="n">
        <v>150</v>
      </c>
      <c r="B7" t="n">
        <v>2116.38</v>
      </c>
      <c r="C7" t="n">
        <v>140112</v>
      </c>
      <c r="D7" t="n">
        <v>70236.14</v>
      </c>
      <c r="E7" t="n">
        <v>1531.44</v>
      </c>
    </row>
    <row r="8">
      <c r="A8" t="n">
        <v>200</v>
      </c>
      <c r="B8" t="n">
        <v>1238.67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640.4400000000001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406.35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4261280.22</v>
      </c>
      <c r="C5" t="n">
        <v>14590422</v>
      </c>
      <c r="D5" t="n">
        <v>34621366.03</v>
      </c>
      <c r="E5" t="n">
        <v>4986530.64</v>
      </c>
    </row>
    <row r="6">
      <c r="A6" t="n">
        <v>100</v>
      </c>
      <c r="B6" t="n">
        <v>7251645.48</v>
      </c>
      <c r="C6" t="n">
        <v>13347180</v>
      </c>
      <c r="D6" t="n">
        <v>29645993.52</v>
      </c>
      <c r="E6" t="n">
        <v>2854612.8</v>
      </c>
    </row>
    <row r="7">
      <c r="A7" t="n">
        <v>150</v>
      </c>
      <c r="B7" t="n">
        <v>6096448.55</v>
      </c>
      <c r="C7" t="n">
        <v>7706160</v>
      </c>
      <c r="D7" t="n">
        <v>19385175.74</v>
      </c>
      <c r="E7" t="n">
        <v>845354.88</v>
      </c>
    </row>
    <row r="8">
      <c r="A8" t="n">
        <v>200</v>
      </c>
      <c r="B8" t="n">
        <v>3568112.8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1844851.46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1170531.81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788909.92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39071.7</v>
      </c>
      <c r="C4" t="n">
        <v>4358592</v>
      </c>
      <c r="D4" t="n">
        <v>3424608</v>
      </c>
      <c r="E4" t="n">
        <v>811800</v>
      </c>
    </row>
    <row r="5">
      <c r="A5" t="n">
        <v>50</v>
      </c>
      <c r="B5" t="n">
        <v>18753.75</v>
      </c>
      <c r="C5" t="n">
        <v>1317960</v>
      </c>
      <c r="D5" t="n">
        <v>1035540</v>
      </c>
      <c r="E5" t="n">
        <v>136800</v>
      </c>
    </row>
    <row r="6">
      <c r="A6" t="n">
        <v>100</v>
      </c>
      <c r="B6" t="n">
        <v>3177.54</v>
      </c>
      <c r="C6" t="n">
        <v>227808</v>
      </c>
      <c r="D6" t="n">
        <v>178992</v>
      </c>
      <c r="E6" t="n">
        <v>2700</v>
      </c>
    </row>
    <row r="7">
      <c r="A7" t="n">
        <v>150</v>
      </c>
      <c r="B7" t="n">
        <v>1390.59</v>
      </c>
      <c r="C7" t="n">
        <v>48384</v>
      </c>
      <c r="D7" t="n">
        <v>38016</v>
      </c>
      <c r="E7" t="n">
        <v>900</v>
      </c>
    </row>
    <row r="8">
      <c r="A8" t="n">
        <v>200</v>
      </c>
      <c r="B8" t="n">
        <v>162.63</v>
      </c>
      <c r="C8" t="n">
        <v>3024</v>
      </c>
      <c r="D8" t="n">
        <v>2376</v>
      </c>
      <c r="E8" t="n">
        <v>0</v>
      </c>
    </row>
    <row r="9">
      <c r="A9" t="n">
        <v>250</v>
      </c>
      <c r="B9" t="n">
        <v>128.79</v>
      </c>
      <c r="C9" t="n">
        <v>1512</v>
      </c>
      <c r="D9" t="n">
        <v>1188</v>
      </c>
      <c r="E9" t="n">
        <v>0</v>
      </c>
    </row>
    <row r="10">
      <c r="A10" t="n">
        <v>300</v>
      </c>
      <c r="B10" t="n">
        <v>111.15</v>
      </c>
      <c r="C10" t="n">
        <v>3024</v>
      </c>
      <c r="D10" t="n">
        <v>2376</v>
      </c>
      <c r="E10" t="n">
        <v>0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</row>
    <row r="12">
      <c r="A12" t="n">
        <v>400</v>
      </c>
      <c r="B12" t="n">
        <v>7.83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8439.190000000001</v>
      </c>
      <c r="C5" t="n">
        <v>724878</v>
      </c>
      <c r="D5" t="n">
        <v>342763.74</v>
      </c>
      <c r="E5" t="n">
        <v>15089.04</v>
      </c>
    </row>
    <row r="6">
      <c r="A6" t="n">
        <v>100</v>
      </c>
      <c r="B6" t="n">
        <v>2542.03</v>
      </c>
      <c r="C6" t="n">
        <v>205027.2</v>
      </c>
      <c r="D6" t="n">
        <v>90748.94</v>
      </c>
      <c r="E6" t="n">
        <v>456.3</v>
      </c>
    </row>
    <row r="7">
      <c r="A7" t="n">
        <v>150</v>
      </c>
      <c r="B7" t="n">
        <v>1321.06</v>
      </c>
      <c r="C7" t="n">
        <v>48384</v>
      </c>
      <c r="D7" t="n">
        <v>24254.21</v>
      </c>
      <c r="E7" t="n">
        <v>191.43</v>
      </c>
    </row>
    <row r="8">
      <c r="A8" t="n">
        <v>200</v>
      </c>
      <c r="B8" t="n">
        <v>162.63</v>
      </c>
      <c r="C8" t="n">
        <v>3024</v>
      </c>
      <c r="D8" t="n">
        <v>1748.74</v>
      </c>
      <c r="E8" t="n">
        <v>0</v>
      </c>
    </row>
    <row r="9">
      <c r="A9" t="n">
        <v>250</v>
      </c>
      <c r="B9" t="n">
        <v>128.79</v>
      </c>
      <c r="C9" t="n">
        <v>1512</v>
      </c>
      <c r="D9" t="n">
        <v>953.96</v>
      </c>
      <c r="E9" t="n">
        <v>0</v>
      </c>
    </row>
    <row r="10">
      <c r="A10" t="n">
        <v>300</v>
      </c>
      <c r="B10" t="n">
        <v>111.15</v>
      </c>
      <c r="C10" t="n">
        <v>3024</v>
      </c>
      <c r="D10" t="n">
        <v>2067.12</v>
      </c>
      <c r="E10" t="n">
        <v>0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</row>
    <row r="12">
      <c r="A12" t="n">
        <v>400</v>
      </c>
      <c r="B12" t="n">
        <v>7.83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2.79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1.08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24309923.51</v>
      </c>
      <c r="C5" t="n">
        <v>39868290</v>
      </c>
      <c r="D5" t="n">
        <v>94602792.23999999</v>
      </c>
      <c r="E5" t="n">
        <v>8329150.08</v>
      </c>
    </row>
    <row r="6">
      <c r="A6" t="n">
        <v>100</v>
      </c>
      <c r="B6" t="n">
        <v>7322577.38</v>
      </c>
      <c r="C6" t="n">
        <v>11276496</v>
      </c>
      <c r="D6" t="n">
        <v>25046708.54</v>
      </c>
      <c r="E6" t="n">
        <v>251877.6</v>
      </c>
    </row>
    <row r="7">
      <c r="A7" t="n">
        <v>150</v>
      </c>
      <c r="B7" t="n">
        <v>3805446.88</v>
      </c>
      <c r="C7" t="n">
        <v>2661120</v>
      </c>
      <c r="D7" t="n">
        <v>6694161.41</v>
      </c>
      <c r="E7" t="n">
        <v>105669.36</v>
      </c>
    </row>
    <row r="8">
      <c r="A8" t="n">
        <v>200</v>
      </c>
      <c r="B8" t="n">
        <v>468471.98</v>
      </c>
      <c r="C8" t="n">
        <v>166320</v>
      </c>
      <c r="D8" t="n">
        <v>482651.14</v>
      </c>
      <c r="E8" t="n">
        <v>0</v>
      </c>
    </row>
    <row r="9">
      <c r="A9" t="n">
        <v>250</v>
      </c>
      <c r="B9" t="n">
        <v>370992.47</v>
      </c>
      <c r="C9" t="n">
        <v>83160</v>
      </c>
      <c r="D9" t="n">
        <v>263294.06</v>
      </c>
      <c r="E9" t="n">
        <v>0</v>
      </c>
    </row>
    <row r="10">
      <c r="A10" t="n">
        <v>300</v>
      </c>
      <c r="B10" t="n">
        <v>320178.69</v>
      </c>
      <c r="C10" t="n">
        <v>166320</v>
      </c>
      <c r="D10" t="n">
        <v>570525.12</v>
      </c>
      <c r="E10" t="n">
        <v>0</v>
      </c>
    </row>
    <row r="11">
      <c r="A11" t="n">
        <v>350</v>
      </c>
      <c r="B11" t="n">
        <v>36814.07</v>
      </c>
      <c r="C11" t="n">
        <v>277200</v>
      </c>
      <c r="D11" t="n">
        <v>982024.5600000001</v>
      </c>
      <c r="E11" t="n">
        <v>0</v>
      </c>
    </row>
    <row r="12">
      <c r="A12" t="n">
        <v>400</v>
      </c>
      <c r="B12" t="n">
        <v>22555.1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8036.87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3111.05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3498.93</v>
      </c>
      <c r="C4" t="n">
        <v>431424</v>
      </c>
      <c r="D4" t="n">
        <v>338976</v>
      </c>
      <c r="E4" t="n">
        <v>134100</v>
      </c>
    </row>
    <row r="5">
      <c r="A5" t="n">
        <v>50</v>
      </c>
      <c r="B5" t="n">
        <v>4309.2</v>
      </c>
      <c r="C5" t="n">
        <v>353808</v>
      </c>
      <c r="D5" t="n">
        <v>277992</v>
      </c>
      <c r="E5" t="n">
        <v>63000</v>
      </c>
    </row>
    <row r="6">
      <c r="A6" t="n">
        <v>100</v>
      </c>
      <c r="B6" t="n">
        <v>4209.48</v>
      </c>
      <c r="C6" t="n">
        <v>241920</v>
      </c>
      <c r="D6" t="n">
        <v>190080</v>
      </c>
      <c r="E6" t="n">
        <v>45900</v>
      </c>
    </row>
    <row r="7">
      <c r="A7" t="n">
        <v>150</v>
      </c>
      <c r="B7" t="n">
        <v>3303</v>
      </c>
      <c r="C7" t="n">
        <v>161280</v>
      </c>
      <c r="D7" t="n">
        <v>126720</v>
      </c>
      <c r="E7" t="n">
        <v>17100</v>
      </c>
    </row>
    <row r="8">
      <c r="A8" t="n">
        <v>200</v>
      </c>
      <c r="B8" t="n">
        <v>2337.93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1587.96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401.76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1939.14</v>
      </c>
      <c r="C5" t="n">
        <v>194594.4</v>
      </c>
      <c r="D5" t="n">
        <v>92015.35000000001</v>
      </c>
      <c r="E5" t="n">
        <v>6948.9</v>
      </c>
    </row>
    <row r="6">
      <c r="A6" t="n">
        <v>100</v>
      </c>
      <c r="B6" t="n">
        <v>3367.58</v>
      </c>
      <c r="C6" t="n">
        <v>217728</v>
      </c>
      <c r="D6" t="n">
        <v>96370.56</v>
      </c>
      <c r="E6" t="n">
        <v>7757.1</v>
      </c>
    </row>
    <row r="7">
      <c r="A7" t="n">
        <v>150</v>
      </c>
      <c r="B7" t="n">
        <v>3137.85</v>
      </c>
      <c r="C7" t="n">
        <v>161280</v>
      </c>
      <c r="D7" t="n">
        <v>80847.36</v>
      </c>
      <c r="E7" t="n">
        <v>3637.17</v>
      </c>
    </row>
    <row r="8">
      <c r="A8" t="n">
        <v>200</v>
      </c>
      <c r="B8" t="n">
        <v>2337.93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1587.96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401.76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5585886.68</v>
      </c>
      <c r="C5" t="n">
        <v>10702692</v>
      </c>
      <c r="D5" t="n">
        <v>25396237.15</v>
      </c>
      <c r="E5" t="n">
        <v>3835792.8</v>
      </c>
    </row>
    <row r="6">
      <c r="A6" t="n">
        <v>100</v>
      </c>
      <c r="B6" t="n">
        <v>9700662.470000001</v>
      </c>
      <c r="C6" t="n">
        <v>11975040</v>
      </c>
      <c r="D6" t="n">
        <v>26598274.56</v>
      </c>
      <c r="E6" t="n">
        <v>4281919.2</v>
      </c>
    </row>
    <row r="7">
      <c r="A7" t="n">
        <v>150</v>
      </c>
      <c r="B7" t="n">
        <v>9038890.710000001</v>
      </c>
      <c r="C7" t="n">
        <v>8870400</v>
      </c>
      <c r="D7" t="n">
        <v>22313871.36</v>
      </c>
      <c r="E7" t="n">
        <v>2007717.84</v>
      </c>
    </row>
    <row r="8">
      <c r="A8" t="n">
        <v>200</v>
      </c>
      <c r="B8" t="n">
        <v>6734641.16</v>
      </c>
      <c r="C8" t="n">
        <v>3049200</v>
      </c>
      <c r="D8" t="n">
        <v>8848604.16</v>
      </c>
      <c r="E8" t="n">
        <v>365595.12</v>
      </c>
    </row>
    <row r="9">
      <c r="A9" t="n">
        <v>250</v>
      </c>
      <c r="B9" t="n">
        <v>4574277.58</v>
      </c>
      <c r="C9" t="n">
        <v>1524600</v>
      </c>
      <c r="D9" t="n">
        <v>4827057.84</v>
      </c>
      <c r="E9" t="n">
        <v>0</v>
      </c>
    </row>
    <row r="10">
      <c r="A10" t="n">
        <v>300</v>
      </c>
      <c r="B10" t="n">
        <v>2619243.16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1556820.27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1157309.86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1403341.9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1717039.24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859427.01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9459.9</v>
      </c>
      <c r="C4" t="n">
        <v>1020600</v>
      </c>
      <c r="D4" t="n">
        <v>801900</v>
      </c>
      <c r="E4" t="n">
        <v>426600</v>
      </c>
    </row>
    <row r="5">
      <c r="A5" t="n">
        <v>50</v>
      </c>
      <c r="B5" t="n">
        <v>1241.46</v>
      </c>
      <c r="C5" t="n">
        <v>141624</v>
      </c>
      <c r="D5" t="n">
        <v>111276</v>
      </c>
      <c r="E5" t="n">
        <v>42300</v>
      </c>
    </row>
    <row r="6">
      <c r="A6" t="n">
        <v>100</v>
      </c>
      <c r="B6" t="n">
        <v>140.94</v>
      </c>
      <c r="C6" t="n">
        <v>11592</v>
      </c>
      <c r="D6" t="n">
        <v>9108</v>
      </c>
      <c r="E6" t="n">
        <v>2700</v>
      </c>
    </row>
    <row r="7">
      <c r="A7" t="n">
        <v>150</v>
      </c>
      <c r="B7" t="n">
        <v>43.92</v>
      </c>
      <c r="C7" t="n">
        <v>504</v>
      </c>
      <c r="D7" t="n">
        <v>396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558.66</v>
      </c>
      <c r="C5" t="n">
        <v>77893.2</v>
      </c>
      <c r="D5" t="n">
        <v>36832.36</v>
      </c>
      <c r="E5" t="n">
        <v>4665.69</v>
      </c>
    </row>
    <row r="6">
      <c r="A6" t="n">
        <v>100</v>
      </c>
      <c r="B6" t="n">
        <v>112.75</v>
      </c>
      <c r="C6" t="n">
        <v>10432.8</v>
      </c>
      <c r="D6" t="n">
        <v>4617.76</v>
      </c>
      <c r="E6" t="n">
        <v>456.3</v>
      </c>
    </row>
    <row r="7">
      <c r="A7" t="n">
        <v>150</v>
      </c>
      <c r="B7" t="n">
        <v>41.72</v>
      </c>
      <c r="C7" t="n">
        <v>504</v>
      </c>
      <c r="D7" t="n">
        <v>252.65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1609267.35</v>
      </c>
      <c r="C5" t="n">
        <v>4284126</v>
      </c>
      <c r="D5" t="n">
        <v>10165730.26</v>
      </c>
      <c r="E5" t="n">
        <v>2575460.88</v>
      </c>
    </row>
    <row r="6">
      <c r="A6" t="n">
        <v>100</v>
      </c>
      <c r="B6" t="n">
        <v>324793.41</v>
      </c>
      <c r="C6" t="n">
        <v>573804</v>
      </c>
      <c r="D6" t="n">
        <v>1274500.66</v>
      </c>
      <c r="E6" t="n">
        <v>251877.6</v>
      </c>
    </row>
    <row r="7">
      <c r="A7" t="n">
        <v>150</v>
      </c>
      <c r="B7" t="n">
        <v>120190.15</v>
      </c>
      <c r="C7" t="n">
        <v>27720</v>
      </c>
      <c r="D7" t="n">
        <v>69730.85000000001</v>
      </c>
      <c r="E7" t="n">
        <v>0</v>
      </c>
    </row>
    <row r="8">
      <c r="A8" t="n">
        <v>200</v>
      </c>
      <c r="B8" t="n">
        <v>3888.81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2026-04-21T03:03:05Z</dcterms:created>
  <dcterms:modified xsi:type="dcterms:W3CDTF">2026-04-21T03:35:43Z</dcterms:modified>
</cp:coreProperties>
</file>