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93615.84</v>
      </c>
      <c r="C4" t="n">
        <v>13562136</v>
      </c>
      <c r="D4" t="n">
        <v>10655964</v>
      </c>
      <c r="E4" t="n">
        <v>2695500</v>
      </c>
    </row>
    <row r="5">
      <c r="A5" t="n">
        <v>50</v>
      </c>
      <c r="B5" t="n">
        <v>34043.31</v>
      </c>
      <c r="C5" t="n">
        <v>3646440</v>
      </c>
      <c r="D5" t="n">
        <v>2865060</v>
      </c>
      <c r="E5" t="n">
        <v>558900</v>
      </c>
    </row>
    <row r="6">
      <c r="A6" t="n">
        <v>100</v>
      </c>
      <c r="B6" t="n">
        <v>18008.37</v>
      </c>
      <c r="C6" t="n">
        <v>1249416</v>
      </c>
      <c r="D6" t="n">
        <v>981684</v>
      </c>
      <c r="E6" t="n">
        <v>195300</v>
      </c>
    </row>
    <row r="7">
      <c r="A7" t="n">
        <v>150</v>
      </c>
      <c r="B7" t="n">
        <v>11712.96</v>
      </c>
      <c r="C7" t="n">
        <v>539784</v>
      </c>
      <c r="D7" t="n">
        <v>424116</v>
      </c>
      <c r="E7" t="n">
        <v>75600</v>
      </c>
    </row>
    <row r="8">
      <c r="A8" t="n">
        <v>200</v>
      </c>
      <c r="B8" t="n">
        <v>6912.18</v>
      </c>
      <c r="C8" t="n">
        <v>189000</v>
      </c>
      <c r="D8" t="n">
        <v>148500</v>
      </c>
      <c r="E8" t="n">
        <v>27000</v>
      </c>
    </row>
    <row r="9">
      <c r="A9" t="n">
        <v>250</v>
      </c>
      <c r="B9" t="n">
        <v>3684.69</v>
      </c>
      <c r="C9" t="n">
        <v>78624</v>
      </c>
      <c r="D9" t="n">
        <v>61776</v>
      </c>
      <c r="E9" t="n">
        <v>17100</v>
      </c>
    </row>
    <row r="10">
      <c r="A10" t="n">
        <v>300</v>
      </c>
      <c r="B10" t="n">
        <v>1975.77</v>
      </c>
      <c r="C10" t="n">
        <v>22176</v>
      </c>
      <c r="D10" t="n">
        <v>17424</v>
      </c>
      <c r="E10" t="n">
        <v>900</v>
      </c>
    </row>
    <row r="11">
      <c r="A11" t="n">
        <v>350</v>
      </c>
      <c r="B11" t="n">
        <v>1224.72</v>
      </c>
      <c r="C11" t="n">
        <v>17640</v>
      </c>
      <c r="D11" t="n">
        <v>13860</v>
      </c>
      <c r="E11" t="n">
        <v>900</v>
      </c>
    </row>
    <row r="12">
      <c r="A12" t="n">
        <v>400</v>
      </c>
      <c r="B12" t="n">
        <v>932.13</v>
      </c>
      <c r="C12" t="n">
        <v>9576</v>
      </c>
      <c r="D12" t="n">
        <v>7524</v>
      </c>
      <c r="E12" t="n">
        <v>900</v>
      </c>
    </row>
    <row r="13">
      <c r="A13" t="n">
        <v>450</v>
      </c>
      <c r="B13" t="n">
        <v>1072.89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1037.43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449.37</v>
      </c>
      <c r="C15" t="n">
        <v>3024</v>
      </c>
      <c r="D15" t="n">
        <v>2376</v>
      </c>
      <c r="E15" t="n">
        <v>0</v>
      </c>
    </row>
    <row r="16">
      <c r="A16" t="n">
        <v>600</v>
      </c>
      <c r="B16" t="n">
        <v>150.3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40.95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15319.49</v>
      </c>
      <c r="C5" t="n">
        <v>2005542</v>
      </c>
      <c r="D5" t="n">
        <v>948334.86</v>
      </c>
      <c r="E5" t="n">
        <v>61646.67</v>
      </c>
    </row>
    <row r="6">
      <c r="A6" t="n">
        <v>100</v>
      </c>
      <c r="B6" t="n">
        <v>14406.7</v>
      </c>
      <c r="C6" t="n">
        <v>1124474.4</v>
      </c>
      <c r="D6" t="n">
        <v>497713.79</v>
      </c>
      <c r="E6" t="n">
        <v>33005.7</v>
      </c>
    </row>
    <row r="7">
      <c r="A7" t="n">
        <v>150</v>
      </c>
      <c r="B7" t="n">
        <v>11127.31</v>
      </c>
      <c r="C7" t="n">
        <v>539784</v>
      </c>
      <c r="D7" t="n">
        <v>270586.01</v>
      </c>
      <c r="E7" t="n">
        <v>16080.12</v>
      </c>
    </row>
    <row r="8">
      <c r="A8" t="n">
        <v>200</v>
      </c>
      <c r="B8" t="n">
        <v>6912.18</v>
      </c>
      <c r="C8" t="n">
        <v>189000</v>
      </c>
      <c r="D8" t="n">
        <v>109296</v>
      </c>
      <c r="E8" t="n">
        <v>6623.1</v>
      </c>
    </row>
    <row r="9">
      <c r="A9" t="n">
        <v>250</v>
      </c>
      <c r="B9" t="n">
        <v>3684.69</v>
      </c>
      <c r="C9" t="n">
        <v>78624</v>
      </c>
      <c r="D9" t="n">
        <v>49606.13</v>
      </c>
      <c r="E9" t="n">
        <v>4577.67</v>
      </c>
    </row>
    <row r="10">
      <c r="A10" t="n">
        <v>300</v>
      </c>
      <c r="B10" t="n">
        <v>1975.77</v>
      </c>
      <c r="C10" t="n">
        <v>22176</v>
      </c>
      <c r="D10" t="n">
        <v>15158.88</v>
      </c>
      <c r="E10" t="n">
        <v>261</v>
      </c>
    </row>
    <row r="11">
      <c r="A11" t="n">
        <v>350</v>
      </c>
      <c r="B11" t="n">
        <v>1224.72</v>
      </c>
      <c r="C11" t="n">
        <v>17640</v>
      </c>
      <c r="D11" t="n">
        <v>12453.21</v>
      </c>
      <c r="E11" t="n">
        <v>368.82</v>
      </c>
    </row>
    <row r="12">
      <c r="A12" t="n">
        <v>400</v>
      </c>
      <c r="B12" t="n">
        <v>932.13</v>
      </c>
      <c r="C12" t="n">
        <v>9576</v>
      </c>
      <c r="D12" t="n">
        <v>6974.75</v>
      </c>
      <c r="E12" t="n">
        <v>430.2</v>
      </c>
    </row>
    <row r="13">
      <c r="A13" t="n">
        <v>450</v>
      </c>
      <c r="B13" t="n">
        <v>1072.89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1037.43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449.37</v>
      </c>
      <c r="C15" t="n">
        <v>3024</v>
      </c>
      <c r="D15" t="n">
        <v>2342.74</v>
      </c>
      <c r="E15" t="n">
        <v>0</v>
      </c>
    </row>
    <row r="16">
      <c r="A16" t="n">
        <v>600</v>
      </c>
      <c r="B16" t="n">
        <v>150.3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40.95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44129321.45</v>
      </c>
      <c r="C5" t="n">
        <v>110304810</v>
      </c>
      <c r="D5" t="n">
        <v>261740421.36</v>
      </c>
      <c r="E5" t="n">
        <v>34028961.84</v>
      </c>
    </row>
    <row r="6">
      <c r="A6" t="n">
        <v>100</v>
      </c>
      <c r="B6" t="n">
        <v>41499928.5</v>
      </c>
      <c r="C6" t="n">
        <v>61846092</v>
      </c>
      <c r="D6" t="n">
        <v>137369005.49</v>
      </c>
      <c r="E6" t="n">
        <v>18219146.4</v>
      </c>
    </row>
    <row r="7">
      <c r="A7" t="n">
        <v>150</v>
      </c>
      <c r="B7" t="n">
        <v>32053334.95</v>
      </c>
      <c r="C7" t="n">
        <v>29688120</v>
      </c>
      <c r="D7" t="n">
        <v>74681738.20999999</v>
      </c>
      <c r="E7" t="n">
        <v>8876226.24</v>
      </c>
    </row>
    <row r="8">
      <c r="A8" t="n">
        <v>200</v>
      </c>
      <c r="B8" t="n">
        <v>19911225.71</v>
      </c>
      <c r="C8" t="n">
        <v>10395000</v>
      </c>
      <c r="D8" t="n">
        <v>30165696</v>
      </c>
      <c r="E8" t="n">
        <v>3655951.2</v>
      </c>
    </row>
    <row r="9">
      <c r="A9" t="n">
        <v>250</v>
      </c>
      <c r="B9" t="n">
        <v>10614118.01</v>
      </c>
      <c r="C9" t="n">
        <v>4324320</v>
      </c>
      <c r="D9" t="n">
        <v>13691291.33</v>
      </c>
      <c r="E9" t="n">
        <v>2526873.84</v>
      </c>
    </row>
    <row r="10">
      <c r="A10" t="n">
        <v>300</v>
      </c>
      <c r="B10" t="n">
        <v>5691403.06</v>
      </c>
      <c r="C10" t="n">
        <v>1219680</v>
      </c>
      <c r="D10" t="n">
        <v>4183850.88</v>
      </c>
      <c r="E10" t="n">
        <v>144072</v>
      </c>
    </row>
    <row r="11">
      <c r="A11" t="n">
        <v>350</v>
      </c>
      <c r="B11" t="n">
        <v>3527928.43</v>
      </c>
      <c r="C11" t="n">
        <v>970200</v>
      </c>
      <c r="D11" t="n">
        <v>3437085.96</v>
      </c>
      <c r="E11" t="n">
        <v>203588.64</v>
      </c>
    </row>
    <row r="12">
      <c r="A12" t="n">
        <v>400</v>
      </c>
      <c r="B12" t="n">
        <v>2685093.68</v>
      </c>
      <c r="C12" t="n">
        <v>526680</v>
      </c>
      <c r="D12" t="n">
        <v>1925030.45</v>
      </c>
      <c r="E12" t="n">
        <v>237470.4</v>
      </c>
    </row>
    <row r="13">
      <c r="A13" t="n">
        <v>450</v>
      </c>
      <c r="B13" t="n">
        <v>3090566.93</v>
      </c>
      <c r="C13" t="n">
        <v>304920</v>
      </c>
      <c r="D13" t="n">
        <v>1141542.07</v>
      </c>
      <c r="E13" t="n">
        <v>0</v>
      </c>
    </row>
    <row r="14">
      <c r="A14" t="n">
        <v>500</v>
      </c>
      <c r="B14" t="n">
        <v>2988420.86</v>
      </c>
      <c r="C14" t="n">
        <v>194040</v>
      </c>
      <c r="D14" t="n">
        <v>743649.98</v>
      </c>
      <c r="E14" t="n">
        <v>0</v>
      </c>
    </row>
    <row r="15">
      <c r="A15" t="n">
        <v>550</v>
      </c>
      <c r="B15" t="n">
        <v>1294455.22</v>
      </c>
      <c r="C15" t="n">
        <v>166320</v>
      </c>
      <c r="D15" t="n">
        <v>646595.14</v>
      </c>
      <c r="E15" t="n">
        <v>0</v>
      </c>
    </row>
    <row r="16">
      <c r="A16" t="n">
        <v>600</v>
      </c>
      <c r="B16" t="n">
        <v>432954.18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117960.57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23878.89</v>
      </c>
      <c r="C4" t="n">
        <v>2469096</v>
      </c>
      <c r="D4" t="n">
        <v>1940004</v>
      </c>
      <c r="E4" t="n">
        <v>714600</v>
      </c>
    </row>
    <row r="5">
      <c r="A5" t="n">
        <v>50</v>
      </c>
      <c r="B5" t="n">
        <v>10334.43</v>
      </c>
      <c r="C5" t="n">
        <v>753480</v>
      </c>
      <c r="D5" t="n">
        <v>592020</v>
      </c>
      <c r="E5" t="n">
        <v>166500</v>
      </c>
    </row>
    <row r="6">
      <c r="A6" t="n">
        <v>100</v>
      </c>
      <c r="B6" t="n">
        <v>4853.07</v>
      </c>
      <c r="C6" t="n">
        <v>267120</v>
      </c>
      <c r="D6" t="n">
        <v>209880</v>
      </c>
      <c r="E6" t="n">
        <v>49500</v>
      </c>
    </row>
    <row r="7">
      <c r="A7" t="n">
        <v>150</v>
      </c>
      <c r="B7" t="n">
        <v>2287.26</v>
      </c>
      <c r="C7" t="n">
        <v>95760</v>
      </c>
      <c r="D7" t="n">
        <v>75240</v>
      </c>
      <c r="E7" t="n">
        <v>22500</v>
      </c>
    </row>
    <row r="8">
      <c r="A8" t="n">
        <v>200</v>
      </c>
      <c r="B8" t="n">
        <v>962.91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403.74</v>
      </c>
      <c r="C9" t="n">
        <v>18144</v>
      </c>
      <c r="D9" t="n">
        <v>14256</v>
      </c>
      <c r="E9" t="n">
        <v>9000</v>
      </c>
    </row>
    <row r="10">
      <c r="A10" t="n">
        <v>300</v>
      </c>
      <c r="B10" t="n">
        <v>165.33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80.73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54.27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26.91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4650.49</v>
      </c>
      <c r="C5" t="n">
        <v>414414</v>
      </c>
      <c r="D5" t="n">
        <v>195958.62</v>
      </c>
      <c r="E5" t="n">
        <v>18364.95</v>
      </c>
    </row>
    <row r="6">
      <c r="A6" t="n">
        <v>100</v>
      </c>
      <c r="B6" t="n">
        <v>3882.46</v>
      </c>
      <c r="C6" t="n">
        <v>240408</v>
      </c>
      <c r="D6" t="n">
        <v>106409.16</v>
      </c>
      <c r="E6" t="n">
        <v>8365.5</v>
      </c>
    </row>
    <row r="7">
      <c r="A7" t="n">
        <v>150</v>
      </c>
      <c r="B7" t="n">
        <v>2172.9</v>
      </c>
      <c r="C7" t="n">
        <v>95760</v>
      </c>
      <c r="D7" t="n">
        <v>48003.12</v>
      </c>
      <c r="E7" t="n">
        <v>4785.75</v>
      </c>
    </row>
    <row r="8">
      <c r="A8" t="n">
        <v>200</v>
      </c>
      <c r="B8" t="n">
        <v>962.91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403.74</v>
      </c>
      <c r="C9" t="n">
        <v>18144</v>
      </c>
      <c r="D9" t="n">
        <v>11447.57</v>
      </c>
      <c r="E9" t="n">
        <v>2409.3</v>
      </c>
    </row>
    <row r="10">
      <c r="A10" t="n">
        <v>300</v>
      </c>
      <c r="B10" t="n">
        <v>165.33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80.73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54.27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26.91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13396211.58</v>
      </c>
      <c r="C5" t="n">
        <v>22792770</v>
      </c>
      <c r="D5" t="n">
        <v>54084579.12</v>
      </c>
      <c r="E5" t="n">
        <v>10137452.4</v>
      </c>
    </row>
    <row r="6">
      <c r="A6" t="n">
        <v>100</v>
      </c>
      <c r="B6" t="n">
        <v>11183802.75</v>
      </c>
      <c r="C6" t="n">
        <v>13222440</v>
      </c>
      <c r="D6" t="n">
        <v>29368928.16</v>
      </c>
      <c r="E6" t="n">
        <v>4617756</v>
      </c>
    </row>
    <row r="7">
      <c r="A7" t="n">
        <v>150</v>
      </c>
      <c r="B7" t="n">
        <v>6259247.1</v>
      </c>
      <c r="C7" t="n">
        <v>5266800</v>
      </c>
      <c r="D7" t="n">
        <v>13248861.12</v>
      </c>
      <c r="E7" t="n">
        <v>2641734</v>
      </c>
    </row>
    <row r="8">
      <c r="A8" t="n">
        <v>200</v>
      </c>
      <c r="B8" t="n">
        <v>2773758.55</v>
      </c>
      <c r="C8" t="n">
        <v>1275120</v>
      </c>
      <c r="D8" t="n">
        <v>3700325.38</v>
      </c>
      <c r="E8" t="n">
        <v>1584245.52</v>
      </c>
    </row>
    <row r="9">
      <c r="A9" t="n">
        <v>250</v>
      </c>
      <c r="B9" t="n">
        <v>1163013.44</v>
      </c>
      <c r="C9" t="n">
        <v>997920</v>
      </c>
      <c r="D9" t="n">
        <v>3159528.77</v>
      </c>
      <c r="E9" t="n">
        <v>1329933.6</v>
      </c>
    </row>
    <row r="10">
      <c r="A10" t="n">
        <v>300</v>
      </c>
      <c r="B10" t="n">
        <v>476249.6</v>
      </c>
      <c r="C10" t="n">
        <v>360360</v>
      </c>
      <c r="D10" t="n">
        <v>1236137.76</v>
      </c>
      <c r="E10" t="n">
        <v>0</v>
      </c>
    </row>
    <row r="11">
      <c r="A11" t="n">
        <v>350</v>
      </c>
      <c r="B11" t="n">
        <v>232550.84</v>
      </c>
      <c r="C11" t="n">
        <v>110880</v>
      </c>
      <c r="D11" t="n">
        <v>392809.82</v>
      </c>
      <c r="E11" t="n">
        <v>0</v>
      </c>
    </row>
    <row r="12">
      <c r="A12" t="n">
        <v>400</v>
      </c>
      <c r="B12" t="n">
        <v>156330.16</v>
      </c>
      <c r="C12" t="n">
        <v>138600</v>
      </c>
      <c r="D12" t="n">
        <v>506586.96</v>
      </c>
      <c r="E12" t="n">
        <v>237470.4</v>
      </c>
    </row>
    <row r="13">
      <c r="A13" t="n">
        <v>450</v>
      </c>
      <c r="B13" t="n">
        <v>77516.95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19823.94</v>
      </c>
      <c r="C4" t="n">
        <v>2175264</v>
      </c>
      <c r="D4" t="n">
        <v>1709136</v>
      </c>
      <c r="E4" t="n">
        <v>350100</v>
      </c>
    </row>
    <row r="5">
      <c r="A5" t="n">
        <v>50</v>
      </c>
      <c r="B5" t="n">
        <v>5211.54</v>
      </c>
      <c r="C5" t="n">
        <v>494424</v>
      </c>
      <c r="D5" t="n">
        <v>388476</v>
      </c>
      <c r="E5" t="n">
        <v>47700</v>
      </c>
    </row>
    <row r="6">
      <c r="A6" t="n">
        <v>100</v>
      </c>
      <c r="B6" t="n">
        <v>205.74</v>
      </c>
      <c r="C6" t="n">
        <v>55440</v>
      </c>
      <c r="D6" t="n">
        <v>43560</v>
      </c>
      <c r="E6" t="n">
        <v>6300</v>
      </c>
    </row>
    <row r="7">
      <c r="A7" t="n">
        <v>150</v>
      </c>
      <c r="B7" t="n">
        <v>38.16</v>
      </c>
      <c r="C7" t="n">
        <v>4032</v>
      </c>
      <c r="D7" t="n">
        <v>3168</v>
      </c>
      <c r="E7" t="n">
        <v>0</v>
      </c>
    </row>
    <row r="8">
      <c r="A8" t="n">
        <v>200</v>
      </c>
      <c r="B8" t="n">
        <v>11.07</v>
      </c>
      <c r="C8" t="n">
        <v>1008</v>
      </c>
      <c r="D8" t="n">
        <v>792</v>
      </c>
      <c r="E8" t="n">
        <v>0</v>
      </c>
    </row>
    <row r="9">
      <c r="A9" t="n">
        <v>250</v>
      </c>
      <c r="B9" t="n">
        <v>4.95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3.15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0.54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2345.19</v>
      </c>
      <c r="C5" t="n">
        <v>271933.2</v>
      </c>
      <c r="D5" t="n">
        <v>128585.56</v>
      </c>
      <c r="E5" t="n">
        <v>5261.31</v>
      </c>
    </row>
    <row r="6">
      <c r="A6" t="n">
        <v>100</v>
      </c>
      <c r="B6" t="n">
        <v>164.59</v>
      </c>
      <c r="C6" t="n">
        <v>49896</v>
      </c>
      <c r="D6" t="n">
        <v>22084.92</v>
      </c>
      <c r="E6" t="n">
        <v>1064.7</v>
      </c>
    </row>
    <row r="7">
      <c r="A7" t="n">
        <v>150</v>
      </c>
      <c r="B7" t="n">
        <v>36.25</v>
      </c>
      <c r="C7" t="n">
        <v>4032</v>
      </c>
      <c r="D7" t="n">
        <v>2021.18</v>
      </c>
      <c r="E7" t="n">
        <v>0</v>
      </c>
    </row>
    <row r="8">
      <c r="A8" t="n">
        <v>200</v>
      </c>
      <c r="B8" t="n">
        <v>11.07</v>
      </c>
      <c r="C8" t="n">
        <v>1008</v>
      </c>
      <c r="D8" t="n">
        <v>582.91</v>
      </c>
      <c r="E8" t="n">
        <v>0</v>
      </c>
    </row>
    <row r="9">
      <c r="A9" t="n">
        <v>250</v>
      </c>
      <c r="B9" t="n">
        <v>4.95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3.15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0.54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6755562.96</v>
      </c>
      <c r="C5" t="n">
        <v>14956326</v>
      </c>
      <c r="D5" t="n">
        <v>35489613.46</v>
      </c>
      <c r="E5" t="n">
        <v>2904243.12</v>
      </c>
    </row>
    <row r="6">
      <c r="A6" t="n">
        <v>100</v>
      </c>
      <c r="B6" t="n">
        <v>474123.72</v>
      </c>
      <c r="C6" t="n">
        <v>2744280</v>
      </c>
      <c r="D6" t="n">
        <v>6095437.92</v>
      </c>
      <c r="E6" t="n">
        <v>587714.4</v>
      </c>
    </row>
    <row r="7">
      <c r="A7" t="n">
        <v>150</v>
      </c>
      <c r="B7" t="n">
        <v>104427.51</v>
      </c>
      <c r="C7" t="n">
        <v>221760</v>
      </c>
      <c r="D7" t="n">
        <v>557846.78</v>
      </c>
      <c r="E7" t="n">
        <v>0</v>
      </c>
    </row>
    <row r="8">
      <c r="A8" t="n">
        <v>200</v>
      </c>
      <c r="B8" t="n">
        <v>31888.24</v>
      </c>
      <c r="C8" t="n">
        <v>55440</v>
      </c>
      <c r="D8" t="n">
        <v>160883.71</v>
      </c>
      <c r="E8" t="n">
        <v>0</v>
      </c>
    </row>
    <row r="9">
      <c r="A9" t="n">
        <v>250</v>
      </c>
      <c r="B9" t="n">
        <v>14258.97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9073.889999999999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1555.52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4469.22</v>
      </c>
      <c r="C4" t="n">
        <v>695520</v>
      </c>
      <c r="D4" t="n">
        <v>546480</v>
      </c>
      <c r="E4" t="n">
        <v>294300</v>
      </c>
    </row>
    <row r="5">
      <c r="A5" t="n">
        <v>50</v>
      </c>
      <c r="B5" t="n">
        <v>4154.04</v>
      </c>
      <c r="C5" t="n">
        <v>430920</v>
      </c>
      <c r="D5" t="n">
        <v>338580</v>
      </c>
      <c r="E5" t="n">
        <v>102600</v>
      </c>
    </row>
    <row r="6">
      <c r="A6" t="n">
        <v>100</v>
      </c>
      <c r="B6" t="n">
        <v>3974.13</v>
      </c>
      <c r="C6" t="n">
        <v>253512</v>
      </c>
      <c r="D6" t="n">
        <v>199188</v>
      </c>
      <c r="E6" t="n">
        <v>59400</v>
      </c>
    </row>
    <row r="7">
      <c r="A7" t="n">
        <v>150</v>
      </c>
      <c r="B7" t="n">
        <v>3565.26</v>
      </c>
      <c r="C7" t="n">
        <v>119448</v>
      </c>
      <c r="D7" t="n">
        <v>93852</v>
      </c>
      <c r="E7" t="n">
        <v>26100</v>
      </c>
    </row>
    <row r="8">
      <c r="A8" t="n">
        <v>200</v>
      </c>
      <c r="B8" t="n">
        <v>2250.9</v>
      </c>
      <c r="C8" t="n">
        <v>48888</v>
      </c>
      <c r="D8" t="n">
        <v>38412</v>
      </c>
      <c r="E8" t="n">
        <v>6300</v>
      </c>
    </row>
    <row r="9">
      <c r="A9" t="n">
        <v>250</v>
      </c>
      <c r="B9" t="n">
        <v>982.89</v>
      </c>
      <c r="C9" t="n">
        <v>13104</v>
      </c>
      <c r="D9" t="n">
        <v>10296</v>
      </c>
      <c r="E9" t="n">
        <v>900</v>
      </c>
    </row>
    <row r="10">
      <c r="A10" t="n">
        <v>300</v>
      </c>
      <c r="B10" t="n">
        <v>461.07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324.18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246.24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285.84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338.31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137.97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119.34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7.47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1869.32</v>
      </c>
      <c r="C5" t="n">
        <v>237006</v>
      </c>
      <c r="D5" t="n">
        <v>112069.98</v>
      </c>
      <c r="E5" t="n">
        <v>11316.78</v>
      </c>
    </row>
    <row r="6">
      <c r="A6" t="n">
        <v>100</v>
      </c>
      <c r="B6" t="n">
        <v>3179.3</v>
      </c>
      <c r="C6" t="n">
        <v>228160.8</v>
      </c>
      <c r="D6" t="n">
        <v>100988.32</v>
      </c>
      <c r="E6" t="n">
        <v>10038.6</v>
      </c>
    </row>
    <row r="7">
      <c r="A7" t="n">
        <v>150</v>
      </c>
      <c r="B7" t="n">
        <v>3387</v>
      </c>
      <c r="C7" t="n">
        <v>119448</v>
      </c>
      <c r="D7" t="n">
        <v>59877.58</v>
      </c>
      <c r="E7" t="n">
        <v>5551.47</v>
      </c>
    </row>
    <row r="8">
      <c r="A8" t="n">
        <v>200</v>
      </c>
      <c r="B8" t="n">
        <v>2250.9</v>
      </c>
      <c r="C8" t="n">
        <v>48888</v>
      </c>
      <c r="D8" t="n">
        <v>28271.23</v>
      </c>
      <c r="E8" t="n">
        <v>1545.39</v>
      </c>
    </row>
    <row r="9">
      <c r="A9" t="n">
        <v>250</v>
      </c>
      <c r="B9" t="n">
        <v>982.89</v>
      </c>
      <c r="C9" t="n">
        <v>13104</v>
      </c>
      <c r="D9" t="n">
        <v>8267.690000000001</v>
      </c>
      <c r="E9" t="n">
        <v>240.93</v>
      </c>
    </row>
    <row r="10">
      <c r="A10" t="n">
        <v>300</v>
      </c>
      <c r="B10" t="n">
        <v>461.07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324.18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246.24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285.84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338.31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137.97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119.34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7.47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5384757.43</v>
      </c>
      <c r="C5" t="n">
        <v>13035330</v>
      </c>
      <c r="D5" t="n">
        <v>30931314.48</v>
      </c>
      <c r="E5" t="n">
        <v>6246862.56</v>
      </c>
    </row>
    <row r="6">
      <c r="A6" t="n">
        <v>100</v>
      </c>
      <c r="B6" t="n">
        <v>9158303.1</v>
      </c>
      <c r="C6" t="n">
        <v>12548844</v>
      </c>
      <c r="D6" t="n">
        <v>27872775.22</v>
      </c>
      <c r="E6" t="n">
        <v>5541307.2</v>
      </c>
    </row>
    <row r="7">
      <c r="A7" t="n">
        <v>150</v>
      </c>
      <c r="B7" t="n">
        <v>9756583.560000001</v>
      </c>
      <c r="C7" t="n">
        <v>6569640</v>
      </c>
      <c r="D7" t="n">
        <v>16526210.98</v>
      </c>
      <c r="E7" t="n">
        <v>3064411.44</v>
      </c>
    </row>
    <row r="8">
      <c r="A8" t="n">
        <v>200</v>
      </c>
      <c r="B8" t="n">
        <v>6483942.54</v>
      </c>
      <c r="C8" t="n">
        <v>2688840</v>
      </c>
      <c r="D8" t="n">
        <v>7802860.03</v>
      </c>
      <c r="E8" t="n">
        <v>853055.28</v>
      </c>
    </row>
    <row r="9">
      <c r="A9" t="n">
        <v>250</v>
      </c>
      <c r="B9" t="n">
        <v>2831312.93</v>
      </c>
      <c r="C9" t="n">
        <v>720720</v>
      </c>
      <c r="D9" t="n">
        <v>2281881.89</v>
      </c>
      <c r="E9" t="n">
        <v>132993.36</v>
      </c>
    </row>
    <row r="10">
      <c r="A10" t="n">
        <v>300</v>
      </c>
      <c r="B10" t="n">
        <v>1328158.24</v>
      </c>
      <c r="C10" t="n">
        <v>443520</v>
      </c>
      <c r="D10" t="n">
        <v>1521400.32</v>
      </c>
      <c r="E10" t="n">
        <v>144072</v>
      </c>
    </row>
    <row r="11">
      <c r="A11" t="n">
        <v>350</v>
      </c>
      <c r="B11" t="n">
        <v>933832.91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709318.9399999999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823390.7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974535.79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397436.38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343770.8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21518.08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2690.28</v>
      </c>
      <c r="C4" t="n">
        <v>400680</v>
      </c>
      <c r="D4" t="n">
        <v>314820</v>
      </c>
      <c r="E4" t="n">
        <v>69300</v>
      </c>
    </row>
    <row r="5">
      <c r="A5" t="n">
        <v>50</v>
      </c>
      <c r="B5" t="n">
        <v>278.37</v>
      </c>
      <c r="C5" t="n">
        <v>49896</v>
      </c>
      <c r="D5" t="n">
        <v>39204</v>
      </c>
      <c r="E5" t="n">
        <v>10800</v>
      </c>
    </row>
    <row r="6">
      <c r="A6" t="n">
        <v>100</v>
      </c>
      <c r="B6" t="n">
        <v>25.2</v>
      </c>
      <c r="C6" t="n">
        <v>2016</v>
      </c>
      <c r="D6" t="n">
        <v>1584</v>
      </c>
      <c r="E6" t="n">
        <v>0</v>
      </c>
    </row>
    <row r="7">
      <c r="A7" t="n">
        <v>150</v>
      </c>
      <c r="B7" t="n">
        <v>4.41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1.26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125.27</v>
      </c>
      <c r="C5" t="n">
        <v>27442.8</v>
      </c>
      <c r="D5" t="n">
        <v>12976.52</v>
      </c>
      <c r="E5" t="n">
        <v>1191.24</v>
      </c>
    </row>
    <row r="6">
      <c r="A6" t="n">
        <v>100</v>
      </c>
      <c r="B6" t="n">
        <v>20.16</v>
      </c>
      <c r="C6" t="n">
        <v>1814.4</v>
      </c>
      <c r="D6" t="n">
        <v>803.09</v>
      </c>
      <c r="E6" t="n">
        <v>0</v>
      </c>
    </row>
    <row r="7">
      <c r="A7" t="n">
        <v>150</v>
      </c>
      <c r="B7" t="n">
        <v>4.19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1.26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360842.68</v>
      </c>
      <c r="C5" t="n">
        <v>1509354</v>
      </c>
      <c r="D5" t="n">
        <v>3581520.62</v>
      </c>
      <c r="E5" t="n">
        <v>657564.48</v>
      </c>
    </row>
    <row r="6">
      <c r="A6" t="n">
        <v>100</v>
      </c>
      <c r="B6" t="n">
        <v>58072.9</v>
      </c>
      <c r="C6" t="n">
        <v>99792</v>
      </c>
      <c r="D6" t="n">
        <v>221652.29</v>
      </c>
      <c r="E6" t="n">
        <v>0</v>
      </c>
    </row>
    <row r="7">
      <c r="A7" t="n">
        <v>150</v>
      </c>
      <c r="B7" t="n">
        <v>12068.27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3629.56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3902.85</v>
      </c>
      <c r="C4" t="n">
        <v>299376</v>
      </c>
      <c r="D4" t="n">
        <v>235224</v>
      </c>
      <c r="E4" t="n">
        <v>17100</v>
      </c>
    </row>
    <row r="5">
      <c r="A5" t="n">
        <v>50</v>
      </c>
      <c r="B5" t="n">
        <v>606.96</v>
      </c>
      <c r="C5" t="n">
        <v>54432</v>
      </c>
      <c r="D5" t="n">
        <v>42768</v>
      </c>
      <c r="E5" t="n">
        <v>2700</v>
      </c>
    </row>
    <row r="6">
      <c r="A6" t="n">
        <v>100</v>
      </c>
      <c r="B6" t="n">
        <v>95.13</v>
      </c>
      <c r="C6" t="n">
        <v>11592</v>
      </c>
      <c r="D6" t="n">
        <v>9108</v>
      </c>
      <c r="E6" t="n">
        <v>0</v>
      </c>
    </row>
    <row r="7">
      <c r="A7" t="n">
        <v>150</v>
      </c>
      <c r="B7" t="n">
        <v>8.550000000000001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3.6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273.13</v>
      </c>
      <c r="C5" t="n">
        <v>29937.6</v>
      </c>
      <c r="D5" t="n">
        <v>14156.21</v>
      </c>
      <c r="E5" t="n">
        <v>297.81</v>
      </c>
    </row>
    <row r="6">
      <c r="A6" t="n">
        <v>100</v>
      </c>
      <c r="B6" t="n">
        <v>76.09999999999999</v>
      </c>
      <c r="C6" t="n">
        <v>10432.8</v>
      </c>
      <c r="D6" t="n">
        <v>4617.76</v>
      </c>
      <c r="E6" t="n">
        <v>0</v>
      </c>
    </row>
    <row r="7">
      <c r="A7" t="n">
        <v>150</v>
      </c>
      <c r="B7" t="n">
        <v>8.119999999999999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3.6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786784.04</v>
      </c>
      <c r="C5" t="n">
        <v>1646568</v>
      </c>
      <c r="D5" t="n">
        <v>3907113.41</v>
      </c>
      <c r="E5" t="n">
        <v>164391.12</v>
      </c>
    </row>
    <row r="6">
      <c r="A6" t="n">
        <v>100</v>
      </c>
      <c r="B6" t="n">
        <v>219225.18</v>
      </c>
      <c r="C6" t="n">
        <v>573804</v>
      </c>
      <c r="D6" t="n">
        <v>1274500.66</v>
      </c>
      <c r="E6" t="n">
        <v>0</v>
      </c>
    </row>
    <row r="7">
      <c r="A7" t="n">
        <v>150</v>
      </c>
      <c r="B7" t="n">
        <v>23397.67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10370.16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259.25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2309.49</v>
      </c>
      <c r="C4" t="n">
        <v>407736</v>
      </c>
      <c r="D4" t="n">
        <v>320364</v>
      </c>
      <c r="E4" t="n">
        <v>63000</v>
      </c>
    </row>
    <row r="5">
      <c r="A5" t="n">
        <v>50</v>
      </c>
      <c r="B5" t="n">
        <v>3017.43</v>
      </c>
      <c r="C5" t="n">
        <v>417312</v>
      </c>
      <c r="D5" t="n">
        <v>327888</v>
      </c>
      <c r="E5" t="n">
        <v>52200</v>
      </c>
    </row>
    <row r="6">
      <c r="A6" t="n">
        <v>100</v>
      </c>
      <c r="B6" t="n">
        <v>3063.51</v>
      </c>
      <c r="C6" t="n">
        <v>255024</v>
      </c>
      <c r="D6" t="n">
        <v>200376</v>
      </c>
      <c r="E6" t="n">
        <v>26100</v>
      </c>
    </row>
    <row r="7">
      <c r="A7" t="n">
        <v>150</v>
      </c>
      <c r="B7" t="n">
        <v>2224.44</v>
      </c>
      <c r="C7" t="n">
        <v>140616</v>
      </c>
      <c r="D7" t="n">
        <v>110484</v>
      </c>
      <c r="E7" t="n">
        <v>7200</v>
      </c>
    </row>
    <row r="8">
      <c r="A8" t="n">
        <v>200</v>
      </c>
      <c r="B8" t="n">
        <v>1234.89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638.8200000000001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406.08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267.75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223.11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274.14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1357.84</v>
      </c>
      <c r="C5" t="n">
        <v>229521.6</v>
      </c>
      <c r="D5" t="n">
        <v>108530.93</v>
      </c>
      <c r="E5" t="n">
        <v>5757.66</v>
      </c>
    </row>
    <row r="6">
      <c r="A6" t="n">
        <v>100</v>
      </c>
      <c r="B6" t="n">
        <v>2450.81</v>
      </c>
      <c r="C6" t="n">
        <v>229521.6</v>
      </c>
      <c r="D6" t="n">
        <v>101590.63</v>
      </c>
      <c r="E6" t="n">
        <v>4410.9</v>
      </c>
    </row>
    <row r="7">
      <c r="A7" t="n">
        <v>150</v>
      </c>
      <c r="B7" t="n">
        <v>2113.22</v>
      </c>
      <c r="C7" t="n">
        <v>140616</v>
      </c>
      <c r="D7" t="n">
        <v>70488.78999999999</v>
      </c>
      <c r="E7" t="n">
        <v>1531.44</v>
      </c>
    </row>
    <row r="8">
      <c r="A8" t="n">
        <v>200</v>
      </c>
      <c r="B8" t="n">
        <v>1234.89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638.8200000000001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406.08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267.75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223.11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274.14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3911403.99</v>
      </c>
      <c r="C5" t="n">
        <v>12623688</v>
      </c>
      <c r="D5" t="n">
        <v>29954536.13</v>
      </c>
      <c r="E5" t="n">
        <v>3178228.32</v>
      </c>
    </row>
    <row r="6">
      <c r="A6" t="n">
        <v>100</v>
      </c>
      <c r="B6" t="n">
        <v>7059797.52</v>
      </c>
      <c r="C6" t="n">
        <v>12623688</v>
      </c>
      <c r="D6" t="n">
        <v>28039014.43</v>
      </c>
      <c r="E6" t="n">
        <v>2434816.8</v>
      </c>
    </row>
    <row r="7">
      <c r="A7" t="n">
        <v>150</v>
      </c>
      <c r="B7" t="n">
        <v>6087335.77</v>
      </c>
      <c r="C7" t="n">
        <v>7733880</v>
      </c>
      <c r="D7" t="n">
        <v>19454906.59</v>
      </c>
      <c r="E7" t="n">
        <v>845354.88</v>
      </c>
    </row>
    <row r="8">
      <c r="A8" t="n">
        <v>200</v>
      </c>
      <c r="B8" t="n">
        <v>3557224.13</v>
      </c>
      <c r="C8" t="n">
        <v>2882880</v>
      </c>
      <c r="D8" t="n">
        <v>8365953.02</v>
      </c>
      <c r="E8" t="n">
        <v>731190.24</v>
      </c>
    </row>
    <row r="9">
      <c r="A9" t="n">
        <v>250</v>
      </c>
      <c r="B9" t="n">
        <v>1840184.89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1169754.05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771280.65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642690.67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789687.6800000001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26686.98</v>
      </c>
      <c r="C4" t="n">
        <v>2753352</v>
      </c>
      <c r="D4" t="n">
        <v>2163348</v>
      </c>
      <c r="E4" t="n">
        <v>432900</v>
      </c>
    </row>
    <row r="5">
      <c r="A5" t="n">
        <v>50</v>
      </c>
      <c r="B5" t="n">
        <v>5899.95</v>
      </c>
      <c r="C5" t="n">
        <v>413784</v>
      </c>
      <c r="D5" t="n">
        <v>325116</v>
      </c>
      <c r="E5" t="n">
        <v>37800</v>
      </c>
    </row>
    <row r="6">
      <c r="A6" t="n">
        <v>100</v>
      </c>
      <c r="B6" t="n">
        <v>1560.15</v>
      </c>
      <c r="C6" t="n">
        <v>66528</v>
      </c>
      <c r="D6" t="n">
        <v>52272</v>
      </c>
      <c r="E6" t="n">
        <v>1800</v>
      </c>
    </row>
    <row r="7">
      <c r="A7" t="n">
        <v>150</v>
      </c>
      <c r="B7" t="n">
        <v>272.07</v>
      </c>
      <c r="C7" t="n">
        <v>6552</v>
      </c>
      <c r="D7" t="n">
        <v>5148</v>
      </c>
      <c r="E7" t="n">
        <v>0</v>
      </c>
    </row>
    <row r="8">
      <c r="A8" t="n">
        <v>200</v>
      </c>
      <c r="B8" t="n">
        <v>105.12</v>
      </c>
      <c r="C8" t="n">
        <v>6048</v>
      </c>
      <c r="D8" t="n">
        <v>4752</v>
      </c>
      <c r="E8" t="n">
        <v>0</v>
      </c>
    </row>
    <row r="9">
      <c r="A9" t="n">
        <v>250</v>
      </c>
      <c r="B9" t="n">
        <v>59.85</v>
      </c>
      <c r="C9" t="n">
        <v>504</v>
      </c>
      <c r="D9" t="n">
        <v>396</v>
      </c>
      <c r="E9" t="n">
        <v>0</v>
      </c>
    </row>
    <row r="10">
      <c r="A10" t="n">
        <v>300</v>
      </c>
      <c r="B10" t="n">
        <v>25.92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8.73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6.21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0.9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2654.98</v>
      </c>
      <c r="C5" t="n">
        <v>227581.2</v>
      </c>
      <c r="D5" t="n">
        <v>107613.4</v>
      </c>
      <c r="E5" t="n">
        <v>4169.34</v>
      </c>
    </row>
    <row r="6">
      <c r="A6" t="n">
        <v>100</v>
      </c>
      <c r="B6" t="n">
        <v>1248.12</v>
      </c>
      <c r="C6" t="n">
        <v>59875.2</v>
      </c>
      <c r="D6" t="n">
        <v>26501.9</v>
      </c>
      <c r="E6" t="n">
        <v>304.2</v>
      </c>
    </row>
    <row r="7">
      <c r="A7" t="n">
        <v>150</v>
      </c>
      <c r="B7" t="n">
        <v>258.47</v>
      </c>
      <c r="C7" t="n">
        <v>6552</v>
      </c>
      <c r="D7" t="n">
        <v>3284.42</v>
      </c>
      <c r="E7" t="n">
        <v>0</v>
      </c>
    </row>
    <row r="8">
      <c r="A8" t="n">
        <v>200</v>
      </c>
      <c r="B8" t="n">
        <v>105.12</v>
      </c>
      <c r="C8" t="n">
        <v>6048</v>
      </c>
      <c r="D8" t="n">
        <v>3497.47</v>
      </c>
      <c r="E8" t="n">
        <v>0</v>
      </c>
    </row>
    <row r="9">
      <c r="A9" t="n">
        <v>250</v>
      </c>
      <c r="B9" t="n">
        <v>59.85</v>
      </c>
      <c r="C9" t="n">
        <v>504</v>
      </c>
      <c r="D9" t="n">
        <v>317.99</v>
      </c>
      <c r="E9" t="n">
        <v>0</v>
      </c>
    </row>
    <row r="10">
      <c r="A10" t="n">
        <v>300</v>
      </c>
      <c r="B10" t="n">
        <v>25.92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8.73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6.21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0.9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7647928.19</v>
      </c>
      <c r="C5" t="n">
        <v>12516966</v>
      </c>
      <c r="D5" t="n">
        <v>29701297.3</v>
      </c>
      <c r="E5" t="n">
        <v>2301475.68</v>
      </c>
    </row>
    <row r="6">
      <c r="A6" t="n">
        <v>100</v>
      </c>
      <c r="B6" t="n">
        <v>3595334.47</v>
      </c>
      <c r="C6" t="n">
        <v>3293136</v>
      </c>
      <c r="D6" t="n">
        <v>7314525.5</v>
      </c>
      <c r="E6" t="n">
        <v>167918.4</v>
      </c>
    </row>
    <row r="7">
      <c r="A7" t="n">
        <v>150</v>
      </c>
      <c r="B7" t="n">
        <v>744538.6</v>
      </c>
      <c r="C7" t="n">
        <v>360360</v>
      </c>
      <c r="D7" t="n">
        <v>906501.02</v>
      </c>
      <c r="E7" t="n">
        <v>0</v>
      </c>
    </row>
    <row r="8">
      <c r="A8" t="n">
        <v>200</v>
      </c>
      <c r="B8" t="n">
        <v>302808.67</v>
      </c>
      <c r="C8" t="n">
        <v>332640</v>
      </c>
      <c r="D8" t="n">
        <v>965302.27</v>
      </c>
      <c r="E8" t="n">
        <v>0</v>
      </c>
    </row>
    <row r="9">
      <c r="A9" t="n">
        <v>250</v>
      </c>
      <c r="B9" t="n">
        <v>172403.91</v>
      </c>
      <c r="C9" t="n">
        <v>27720</v>
      </c>
      <c r="D9" t="n">
        <v>87764.69</v>
      </c>
      <c r="E9" t="n">
        <v>0</v>
      </c>
    </row>
    <row r="10">
      <c r="A10" t="n">
        <v>300</v>
      </c>
      <c r="B10" t="n">
        <v>74665.14999999999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25147.64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17888.53</v>
      </c>
      <c r="C12" t="n">
        <v>27720</v>
      </c>
      <c r="D12" t="n">
        <v>101317.39</v>
      </c>
      <c r="E12" t="n">
        <v>0</v>
      </c>
    </row>
    <row r="13">
      <c r="A13" t="n">
        <v>450</v>
      </c>
      <c r="B13" t="n">
        <v>2592.54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27720</v>
      </c>
      <c r="D15" t="n">
        <v>107765.86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3024.9</v>
      </c>
      <c r="C4" t="n">
        <v>357336</v>
      </c>
      <c r="D4" t="n">
        <v>280764</v>
      </c>
      <c r="E4" t="n">
        <v>97200</v>
      </c>
    </row>
    <row r="5">
      <c r="A5" t="n">
        <v>50</v>
      </c>
      <c r="B5" t="n">
        <v>3918.06</v>
      </c>
      <c r="C5" t="n">
        <v>315000</v>
      </c>
      <c r="D5" t="n">
        <v>247500</v>
      </c>
      <c r="E5" t="n">
        <v>59400</v>
      </c>
    </row>
    <row r="6">
      <c r="A6" t="n">
        <v>100</v>
      </c>
      <c r="B6" t="n">
        <v>4159.8</v>
      </c>
      <c r="C6" t="n">
        <v>237888</v>
      </c>
      <c r="D6" t="n">
        <v>186912</v>
      </c>
      <c r="E6" t="n">
        <v>45000</v>
      </c>
    </row>
    <row r="7">
      <c r="A7" t="n">
        <v>150</v>
      </c>
      <c r="B7" t="n">
        <v>3307.86</v>
      </c>
      <c r="C7" t="n">
        <v>162792</v>
      </c>
      <c r="D7" t="n">
        <v>127908</v>
      </c>
      <c r="E7" t="n">
        <v>18000</v>
      </c>
    </row>
    <row r="8">
      <c r="A8" t="n">
        <v>200</v>
      </c>
      <c r="B8" t="n">
        <v>2341.98</v>
      </c>
      <c r="C8" t="n">
        <v>55440</v>
      </c>
      <c r="D8" t="n">
        <v>43560</v>
      </c>
      <c r="E8" t="n">
        <v>2700</v>
      </c>
    </row>
    <row r="9">
      <c r="A9" t="n">
        <v>250</v>
      </c>
      <c r="B9" t="n">
        <v>1593.99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914.13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542.79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485.1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597.51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302.94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30.51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33.48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1763.13</v>
      </c>
      <c r="C5" t="n">
        <v>173250</v>
      </c>
      <c r="D5" t="n">
        <v>81922.5</v>
      </c>
      <c r="E5" t="n">
        <v>6551.82</v>
      </c>
    </row>
    <row r="6">
      <c r="A6" t="n">
        <v>100</v>
      </c>
      <c r="B6" t="n">
        <v>3327.84</v>
      </c>
      <c r="C6" t="n">
        <v>214099.2</v>
      </c>
      <c r="D6" t="n">
        <v>94764.38</v>
      </c>
      <c r="E6" t="n">
        <v>7605</v>
      </c>
    </row>
    <row r="7">
      <c r="A7" t="n">
        <v>150</v>
      </c>
      <c r="B7" t="n">
        <v>3142.47</v>
      </c>
      <c r="C7" t="n">
        <v>162792</v>
      </c>
      <c r="D7" t="n">
        <v>81605.3</v>
      </c>
      <c r="E7" t="n">
        <v>3828.6</v>
      </c>
    </row>
    <row r="8">
      <c r="A8" t="n">
        <v>200</v>
      </c>
      <c r="B8" t="n">
        <v>2341.98</v>
      </c>
      <c r="C8" t="n">
        <v>55440</v>
      </c>
      <c r="D8" t="n">
        <v>32060.16</v>
      </c>
      <c r="E8" t="n">
        <v>662.3099999999999</v>
      </c>
    </row>
    <row r="9">
      <c r="A9" t="n">
        <v>250</v>
      </c>
      <c r="B9" t="n">
        <v>1593.99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914.13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542.79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485.1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597.51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302.94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30.51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33.48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5078863.64</v>
      </c>
      <c r="C5" t="n">
        <v>9528750</v>
      </c>
      <c r="D5" t="n">
        <v>22610610</v>
      </c>
      <c r="E5" t="n">
        <v>3616604.64</v>
      </c>
    </row>
    <row r="6">
      <c r="A6" t="n">
        <v>100</v>
      </c>
      <c r="B6" t="n">
        <v>9586175.9</v>
      </c>
      <c r="C6" t="n">
        <v>11775456</v>
      </c>
      <c r="D6" t="n">
        <v>26154969.98</v>
      </c>
      <c r="E6" t="n">
        <v>4197960</v>
      </c>
    </row>
    <row r="7">
      <c r="A7" t="n">
        <v>150</v>
      </c>
      <c r="B7" t="n">
        <v>9052190.439999999</v>
      </c>
      <c r="C7" t="n">
        <v>8953560</v>
      </c>
      <c r="D7" t="n">
        <v>22523063.9</v>
      </c>
      <c r="E7" t="n">
        <v>2113387.2</v>
      </c>
    </row>
    <row r="8">
      <c r="A8" t="n">
        <v>200</v>
      </c>
      <c r="B8" t="n">
        <v>6746307.59</v>
      </c>
      <c r="C8" t="n">
        <v>3049200</v>
      </c>
      <c r="D8" t="n">
        <v>8848604.16</v>
      </c>
      <c r="E8" t="n">
        <v>365595.12</v>
      </c>
    </row>
    <row r="9">
      <c r="A9" t="n">
        <v>250</v>
      </c>
      <c r="B9" t="n">
        <v>4591647.59</v>
      </c>
      <c r="C9" t="n">
        <v>1552320</v>
      </c>
      <c r="D9" t="n">
        <v>4914822.53</v>
      </c>
      <c r="E9" t="n">
        <v>0</v>
      </c>
    </row>
    <row r="10">
      <c r="A10" t="n">
        <v>300</v>
      </c>
      <c r="B10" t="n">
        <v>2633242.88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1563560.87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1158865.38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1397379.06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1721187.31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872648.96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87887.11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96442.49000000001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6744.06</v>
      </c>
      <c r="C4" t="n">
        <v>700560</v>
      </c>
      <c r="D4" t="n">
        <v>550440</v>
      </c>
      <c r="E4" t="n">
        <v>239400</v>
      </c>
    </row>
    <row r="5">
      <c r="A5" t="n">
        <v>50</v>
      </c>
      <c r="B5" t="n">
        <v>590.9400000000001</v>
      </c>
      <c r="C5" t="n">
        <v>61992</v>
      </c>
      <c r="D5" t="n">
        <v>48708</v>
      </c>
      <c r="E5" t="n">
        <v>18000</v>
      </c>
    </row>
    <row r="6">
      <c r="A6" t="n">
        <v>100</v>
      </c>
      <c r="B6" t="n">
        <v>69.39</v>
      </c>
      <c r="C6" t="n">
        <v>1512</v>
      </c>
      <c r="D6" t="n">
        <v>1188</v>
      </c>
      <c r="E6" t="n">
        <v>900</v>
      </c>
    </row>
    <row r="7">
      <c r="A7" t="n">
        <v>150</v>
      </c>
      <c r="B7" t="n">
        <v>4.59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265.92</v>
      </c>
      <c r="C5" t="n">
        <v>34095.6</v>
      </c>
      <c r="D5" t="n">
        <v>16122.35</v>
      </c>
      <c r="E5" t="n">
        <v>1985.4</v>
      </c>
    </row>
    <row r="6">
      <c r="A6" t="n">
        <v>100</v>
      </c>
      <c r="B6" t="n">
        <v>55.51</v>
      </c>
      <c r="C6" t="n">
        <v>1360.8</v>
      </c>
      <c r="D6" t="n">
        <v>602.3200000000001</v>
      </c>
      <c r="E6" t="n">
        <v>152.1</v>
      </c>
    </row>
    <row r="7">
      <c r="A7" t="n">
        <v>150</v>
      </c>
      <c r="B7" t="n">
        <v>4.36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766017.79</v>
      </c>
      <c r="C5" t="n">
        <v>1875258</v>
      </c>
      <c r="D5" t="n">
        <v>4449768.05</v>
      </c>
      <c r="E5" t="n">
        <v>1095940.8</v>
      </c>
    </row>
    <row r="6">
      <c r="A6" t="n">
        <v>100</v>
      </c>
      <c r="B6" t="n">
        <v>159907.87</v>
      </c>
      <c r="C6" t="n">
        <v>74844</v>
      </c>
      <c r="D6" t="n">
        <v>166239.22</v>
      </c>
      <c r="E6" t="n">
        <v>83959.2</v>
      </c>
    </row>
    <row r="7">
      <c r="A7" t="n">
        <v>150</v>
      </c>
      <c r="B7" t="n">
        <v>12560.86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518.51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2026-04-21T09:16:01Z</dcterms:created>
  <dcterms:modified xsi:type="dcterms:W3CDTF">2026-04-21T09:51:46Z</dcterms:modified>
</cp:coreProperties>
</file>