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14902.29</v>
      </c>
      <c r="C4" t="n">
        <v>2369808</v>
      </c>
      <c r="D4" t="n">
        <v>1861992</v>
      </c>
      <c r="E4" t="n">
        <v>513000</v>
      </c>
    </row>
    <row r="5">
      <c r="A5" t="n">
        <v>50</v>
      </c>
      <c r="B5" t="n">
        <v>16589.88</v>
      </c>
      <c r="C5" t="n">
        <v>1692936</v>
      </c>
      <c r="D5" t="n">
        <v>1330164</v>
      </c>
      <c r="E5" t="n">
        <v>324000</v>
      </c>
    </row>
    <row r="6">
      <c r="A6" t="n">
        <v>100</v>
      </c>
      <c r="B6" t="n">
        <v>15433.56</v>
      </c>
      <c r="C6" t="n">
        <v>1019592</v>
      </c>
      <c r="D6" t="n">
        <v>801108</v>
      </c>
      <c r="E6" t="n">
        <v>177300</v>
      </c>
    </row>
    <row r="7">
      <c r="A7" t="n">
        <v>150</v>
      </c>
      <c r="B7" t="n">
        <v>11141.91</v>
      </c>
      <c r="C7" t="n">
        <v>522648</v>
      </c>
      <c r="D7" t="n">
        <v>410652</v>
      </c>
      <c r="E7" t="n">
        <v>72000</v>
      </c>
    </row>
    <row r="8">
      <c r="A8" t="n">
        <v>200</v>
      </c>
      <c r="B8" t="n">
        <v>6696.18</v>
      </c>
      <c r="C8" t="n">
        <v>194544</v>
      </c>
      <c r="D8" t="n">
        <v>152856</v>
      </c>
      <c r="E8" t="n">
        <v>27000</v>
      </c>
    </row>
    <row r="9">
      <c r="A9" t="n">
        <v>250</v>
      </c>
      <c r="B9" t="n">
        <v>3564.27</v>
      </c>
      <c r="C9" t="n">
        <v>79128</v>
      </c>
      <c r="D9" t="n">
        <v>62172</v>
      </c>
      <c r="E9" t="n">
        <v>17100</v>
      </c>
    </row>
    <row r="10">
      <c r="A10" t="n">
        <v>300</v>
      </c>
      <c r="B10" t="n">
        <v>1902.78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1187.37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913.3200000000001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1072.62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1036.35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446.67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7465.45</v>
      </c>
      <c r="C5" t="n">
        <v>931114.8</v>
      </c>
      <c r="D5" t="n">
        <v>440284.28</v>
      </c>
      <c r="E5" t="n">
        <v>35737.2</v>
      </c>
    </row>
    <row r="6">
      <c r="A6" t="n">
        <v>100</v>
      </c>
      <c r="B6" t="n">
        <v>12346.85</v>
      </c>
      <c r="C6" t="n">
        <v>917632.8</v>
      </c>
      <c r="D6" t="n">
        <v>406161.76</v>
      </c>
      <c r="E6" t="n">
        <v>29963.7</v>
      </c>
    </row>
    <row r="7">
      <c r="A7" t="n">
        <v>150</v>
      </c>
      <c r="B7" t="n">
        <v>10584.81</v>
      </c>
      <c r="C7" t="n">
        <v>522648</v>
      </c>
      <c r="D7" t="n">
        <v>261995.98</v>
      </c>
      <c r="E7" t="n">
        <v>15314.4</v>
      </c>
    </row>
    <row r="8">
      <c r="A8" t="n">
        <v>200</v>
      </c>
      <c r="B8" t="n">
        <v>6696.18</v>
      </c>
      <c r="C8" t="n">
        <v>194544</v>
      </c>
      <c r="D8" t="n">
        <v>112502.02</v>
      </c>
      <c r="E8" t="n">
        <v>6623.1</v>
      </c>
    </row>
    <row r="9">
      <c r="A9" t="n">
        <v>250</v>
      </c>
      <c r="B9" t="n">
        <v>3564.27</v>
      </c>
      <c r="C9" t="n">
        <v>79128</v>
      </c>
      <c r="D9" t="n">
        <v>49924.12</v>
      </c>
      <c r="E9" t="n">
        <v>4577.67</v>
      </c>
    </row>
    <row r="10">
      <c r="A10" t="n">
        <v>300</v>
      </c>
      <c r="B10" t="n">
        <v>1902.78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1187.37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913.3200000000001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1072.62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1036.35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446.67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21504963.75</v>
      </c>
      <c r="C5" t="n">
        <v>77189416.92</v>
      </c>
      <c r="D5" t="n">
        <v>182506641.4</v>
      </c>
      <c r="E5" t="n">
        <v>29627568.29</v>
      </c>
    </row>
    <row r="6">
      <c r="A6" t="n">
        <v>100</v>
      </c>
      <c r="B6" t="n">
        <v>35566330.35</v>
      </c>
      <c r="C6" t="n">
        <v>76071759.12</v>
      </c>
      <c r="D6" t="n">
        <v>168362171.1</v>
      </c>
      <c r="E6" t="n">
        <v>24841105.85</v>
      </c>
    </row>
    <row r="7">
      <c r="A7" t="n">
        <v>150</v>
      </c>
      <c r="B7" t="n">
        <v>30490616.65</v>
      </c>
      <c r="C7" t="n">
        <v>43327519.2</v>
      </c>
      <c r="D7" t="n">
        <v>108602571.97</v>
      </c>
      <c r="E7" t="n">
        <v>12696250.18</v>
      </c>
    </row>
    <row r="8">
      <c r="A8" t="n">
        <v>200</v>
      </c>
      <c r="B8" t="n">
        <v>19289016.11</v>
      </c>
      <c r="C8" t="n">
        <v>16127697.6</v>
      </c>
      <c r="D8" t="n">
        <v>46634335.67</v>
      </c>
      <c r="E8" t="n">
        <v>5490814.82</v>
      </c>
    </row>
    <row r="9">
      <c r="A9" t="n">
        <v>250</v>
      </c>
      <c r="B9" t="n">
        <v>10267236.16</v>
      </c>
      <c r="C9" t="n">
        <v>6559711.2</v>
      </c>
      <c r="D9" t="n">
        <v>20694544.56</v>
      </c>
      <c r="E9" t="n">
        <v>3795071.54</v>
      </c>
    </row>
    <row r="10">
      <c r="A10" t="n">
        <v>300</v>
      </c>
      <c r="B10" t="n">
        <v>5481148.07</v>
      </c>
      <c r="C10" t="n">
        <v>1880172</v>
      </c>
      <c r="D10" t="n">
        <v>6426469.37</v>
      </c>
      <c r="E10" t="n">
        <v>216379.44</v>
      </c>
    </row>
    <row r="11">
      <c r="A11" t="n">
        <v>350</v>
      </c>
      <c r="B11" t="n">
        <v>3420338.02</v>
      </c>
      <c r="C11" t="n">
        <v>1420574.4</v>
      </c>
      <c r="D11" t="n">
        <v>5014615.91</v>
      </c>
      <c r="E11" t="n">
        <v>305766.53</v>
      </c>
    </row>
    <row r="12">
      <c r="A12" t="n">
        <v>400</v>
      </c>
      <c r="B12" t="n">
        <v>2630909.59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3089789.17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2985309.81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1286677.6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6555.78</v>
      </c>
      <c r="C4" t="n">
        <v>1200024</v>
      </c>
      <c r="D4" t="n">
        <v>942876</v>
      </c>
      <c r="E4" t="n">
        <v>307800</v>
      </c>
    </row>
    <row r="5">
      <c r="A5" t="n">
        <v>50</v>
      </c>
      <c r="B5" t="n">
        <v>6045.93</v>
      </c>
      <c r="C5" t="n">
        <v>578088</v>
      </c>
      <c r="D5" t="n">
        <v>454212</v>
      </c>
      <c r="E5" t="n">
        <v>127800</v>
      </c>
    </row>
    <row r="6">
      <c r="A6" t="n">
        <v>100</v>
      </c>
      <c r="B6" t="n">
        <v>4172.4</v>
      </c>
      <c r="C6" t="n">
        <v>260568</v>
      </c>
      <c r="D6" t="n">
        <v>204732</v>
      </c>
      <c r="E6" t="n">
        <v>48600</v>
      </c>
    </row>
    <row r="7">
      <c r="A7" t="n">
        <v>150</v>
      </c>
      <c r="B7" t="n">
        <v>2040.03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855.1799999999999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291.51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2720.67</v>
      </c>
      <c r="C5" t="n">
        <v>317948.4</v>
      </c>
      <c r="D5" t="n">
        <v>150344.17</v>
      </c>
      <c r="E5" t="n">
        <v>14096.34</v>
      </c>
    </row>
    <row r="6">
      <c r="A6" t="n">
        <v>100</v>
      </c>
      <c r="B6" t="n">
        <v>3337.92</v>
      </c>
      <c r="C6" t="n">
        <v>234511.2</v>
      </c>
      <c r="D6" t="n">
        <v>103799.12</v>
      </c>
      <c r="E6" t="n">
        <v>8213.4</v>
      </c>
    </row>
    <row r="7">
      <c r="A7" t="n">
        <v>150</v>
      </c>
      <c r="B7" t="n">
        <v>1938.03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855.1799999999999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291.51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7837157.68</v>
      </c>
      <c r="C5" t="n">
        <v>26357922.36</v>
      </c>
      <c r="D5" t="n">
        <v>62320666.18</v>
      </c>
      <c r="E5" t="n">
        <v>11686429.71</v>
      </c>
    </row>
    <row r="6">
      <c r="A6" t="n">
        <v>100</v>
      </c>
      <c r="B6" t="n">
        <v>9615212.35</v>
      </c>
      <c r="C6" t="n">
        <v>19440978.48</v>
      </c>
      <c r="D6" t="n">
        <v>43026812.88</v>
      </c>
      <c r="E6" t="n">
        <v>6809237.14</v>
      </c>
    </row>
    <row r="7">
      <c r="A7" t="n">
        <v>150</v>
      </c>
      <c r="B7" t="n">
        <v>5582684.9</v>
      </c>
      <c r="C7" t="n">
        <v>7938504</v>
      </c>
      <c r="D7" t="n">
        <v>19898253.3</v>
      </c>
      <c r="E7" t="n">
        <v>3967578.18</v>
      </c>
    </row>
    <row r="8">
      <c r="A8" t="n">
        <v>200</v>
      </c>
      <c r="B8" t="n">
        <v>2463431.51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839723.71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2779.38</v>
      </c>
      <c r="C4" t="n">
        <v>419832</v>
      </c>
      <c r="D4" t="n">
        <v>329868</v>
      </c>
      <c r="E4" t="n">
        <v>113400</v>
      </c>
    </row>
    <row r="5">
      <c r="A5" t="n">
        <v>50</v>
      </c>
      <c r="B5" t="n">
        <v>3700.62</v>
      </c>
      <c r="C5" t="n">
        <v>374976</v>
      </c>
      <c r="D5" t="n">
        <v>294624</v>
      </c>
      <c r="E5" t="n">
        <v>86400</v>
      </c>
    </row>
    <row r="6">
      <c r="A6" t="n">
        <v>100</v>
      </c>
      <c r="B6" t="n">
        <v>3966.03</v>
      </c>
      <c r="C6" t="n">
        <v>251496</v>
      </c>
      <c r="D6" t="n">
        <v>197604</v>
      </c>
      <c r="E6" t="n">
        <v>58500</v>
      </c>
    </row>
    <row r="7">
      <c r="A7" t="n">
        <v>150</v>
      </c>
      <c r="B7" t="n">
        <v>3564.45</v>
      </c>
      <c r="C7" t="n">
        <v>124992</v>
      </c>
      <c r="D7" t="n">
        <v>98208</v>
      </c>
      <c r="E7" t="n">
        <v>25200</v>
      </c>
    </row>
    <row r="8">
      <c r="A8" t="n">
        <v>200</v>
      </c>
      <c r="B8" t="n">
        <v>2254.68</v>
      </c>
      <c r="C8" t="n">
        <v>60984</v>
      </c>
      <c r="D8" t="n">
        <v>47916</v>
      </c>
      <c r="E8" t="n">
        <v>7200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464.85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285.66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1665.28</v>
      </c>
      <c r="C5" t="n">
        <v>206236.8</v>
      </c>
      <c r="D5" t="n">
        <v>97520.53999999999</v>
      </c>
      <c r="E5" t="n">
        <v>9529.92</v>
      </c>
    </row>
    <row r="6">
      <c r="A6" t="n">
        <v>100</v>
      </c>
      <c r="B6" t="n">
        <v>3172.82</v>
      </c>
      <c r="C6" t="n">
        <v>226346.4</v>
      </c>
      <c r="D6" t="n">
        <v>100185.23</v>
      </c>
      <c r="E6" t="n">
        <v>9886.5</v>
      </c>
    </row>
    <row r="7">
      <c r="A7" t="n">
        <v>150</v>
      </c>
      <c r="B7" t="n">
        <v>3386.23</v>
      </c>
      <c r="C7" t="n">
        <v>124992</v>
      </c>
      <c r="D7" t="n">
        <v>62656.7</v>
      </c>
      <c r="E7" t="n">
        <v>5360.04</v>
      </c>
    </row>
    <row r="8">
      <c r="A8" t="n">
        <v>200</v>
      </c>
      <c r="B8" t="n">
        <v>2254.68</v>
      </c>
      <c r="C8" t="n">
        <v>60984</v>
      </c>
      <c r="D8" t="n">
        <v>35266.18</v>
      </c>
      <c r="E8" t="n">
        <v>1766.16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464.85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285.66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4797002.69</v>
      </c>
      <c r="C5" t="n">
        <v>17097030.72</v>
      </c>
      <c r="D5" t="n">
        <v>40424215.9</v>
      </c>
      <c r="E5" t="n">
        <v>7900684.88</v>
      </c>
    </row>
    <row r="6">
      <c r="A6" t="n">
        <v>100</v>
      </c>
      <c r="B6" t="n">
        <v>9139636.810000001</v>
      </c>
      <c r="C6" t="n">
        <v>18764116.56</v>
      </c>
      <c r="D6" t="n">
        <v>41528780.71</v>
      </c>
      <c r="E6" t="n">
        <v>8196303.96</v>
      </c>
    </row>
    <row r="7">
      <c r="A7" t="n">
        <v>150</v>
      </c>
      <c r="B7" t="n">
        <v>9754366.939999999</v>
      </c>
      <c r="C7" t="n">
        <v>10361836.8</v>
      </c>
      <c r="D7" t="n">
        <v>25972456.94</v>
      </c>
      <c r="E7" t="n">
        <v>4443687.56</v>
      </c>
    </row>
    <row r="8">
      <c r="A8" t="n">
        <v>200</v>
      </c>
      <c r="B8" t="n">
        <v>6494831.21</v>
      </c>
      <c r="C8" t="n">
        <v>5055573.6</v>
      </c>
      <c r="D8" t="n">
        <v>14618535.28</v>
      </c>
      <c r="E8" t="n">
        <v>1464217.29</v>
      </c>
    </row>
    <row r="9">
      <c r="A9" t="n">
        <v>250</v>
      </c>
      <c r="B9" t="n">
        <v>2958088.14</v>
      </c>
      <c r="C9" t="n">
        <v>1253448</v>
      </c>
      <c r="D9" t="n">
        <v>3954371.57</v>
      </c>
      <c r="E9" t="n">
        <v>199740.61</v>
      </c>
    </row>
    <row r="10">
      <c r="A10" t="n">
        <v>300</v>
      </c>
      <c r="B10" t="n">
        <v>1339046.91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933314.4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711911.48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822872.2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974795.04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396140.11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359585.3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1334.16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2664.27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3039.39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2218.59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638.55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1198.92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2431.51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2107.66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638.55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3453613.27</v>
      </c>
      <c r="C5" t="n">
        <v>17257889.88</v>
      </c>
      <c r="D5" t="n">
        <v>40804551.26</v>
      </c>
      <c r="E5" t="n">
        <v>4197238.84</v>
      </c>
    </row>
    <row r="6">
      <c r="A6" t="n">
        <v>100</v>
      </c>
      <c r="B6" t="n">
        <v>7004213.47</v>
      </c>
      <c r="C6" t="n">
        <v>19252961.28</v>
      </c>
      <c r="D6" t="n">
        <v>42610692.83</v>
      </c>
      <c r="E6" t="n">
        <v>3656812.54</v>
      </c>
    </row>
    <row r="7">
      <c r="A7" t="n">
        <v>150</v>
      </c>
      <c r="B7" t="n">
        <v>6071326.84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3551002.04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1839407.13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2356.56</v>
      </c>
      <c r="C4" t="n">
        <v>107352</v>
      </c>
      <c r="D4" t="n">
        <v>84348</v>
      </c>
      <c r="E4" t="n">
        <v>3600</v>
      </c>
    </row>
    <row r="5">
      <c r="A5" t="n">
        <v>50</v>
      </c>
      <c r="B5" t="n">
        <v>560.61</v>
      </c>
      <c r="C5" t="n">
        <v>30744</v>
      </c>
      <c r="D5" t="n">
        <v>24156</v>
      </c>
      <c r="E5" t="n">
        <v>900</v>
      </c>
    </row>
    <row r="6">
      <c r="A6" t="n">
        <v>100</v>
      </c>
      <c r="B6" t="n">
        <v>105.66</v>
      </c>
      <c r="C6" t="n">
        <v>5040</v>
      </c>
      <c r="D6" t="n">
        <v>3960</v>
      </c>
      <c r="E6" t="n">
        <v>0</v>
      </c>
    </row>
    <row r="7">
      <c r="A7" t="n">
        <v>150</v>
      </c>
      <c r="B7" t="n">
        <v>25.56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17.82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15.03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4.86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1.35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252.27</v>
      </c>
      <c r="C5" t="n">
        <v>16909.2</v>
      </c>
      <c r="D5" t="n">
        <v>7995.64</v>
      </c>
      <c r="E5" t="n">
        <v>99.27</v>
      </c>
    </row>
    <row r="6">
      <c r="A6" t="n">
        <v>100</v>
      </c>
      <c r="B6" t="n">
        <v>84.53</v>
      </c>
      <c r="C6" t="n">
        <v>4536</v>
      </c>
      <c r="D6" t="n">
        <v>2007.72</v>
      </c>
      <c r="E6" t="n">
        <v>0</v>
      </c>
    </row>
    <row r="7">
      <c r="A7" t="n">
        <v>150</v>
      </c>
      <c r="B7" t="n">
        <v>24.28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17.82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15.03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4.86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1.35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726701.92</v>
      </c>
      <c r="C5" t="n">
        <v>1401772.68</v>
      </c>
      <c r="D5" t="n">
        <v>3314351.03</v>
      </c>
      <c r="E5" t="n">
        <v>82298.8</v>
      </c>
    </row>
    <row r="6">
      <c r="A6" t="n">
        <v>100</v>
      </c>
      <c r="B6" t="n">
        <v>243491.36</v>
      </c>
      <c r="C6" t="n">
        <v>376034.4</v>
      </c>
      <c r="D6" t="n">
        <v>832240.09</v>
      </c>
      <c r="E6" t="n">
        <v>0</v>
      </c>
    </row>
    <row r="7">
      <c r="A7" t="n">
        <v>150</v>
      </c>
      <c r="B7" t="n">
        <v>69946.73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51332.29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43295.42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13999.72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3888.81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1785.15</v>
      </c>
      <c r="C4" t="n">
        <v>165816</v>
      </c>
      <c r="D4" t="n">
        <v>130284</v>
      </c>
      <c r="E4" t="n">
        <v>29700</v>
      </c>
    </row>
    <row r="5">
      <c r="A5" t="n">
        <v>50</v>
      </c>
      <c r="B5" t="n">
        <v>3615.75</v>
      </c>
      <c r="C5" t="n">
        <v>303408</v>
      </c>
      <c r="D5" t="n">
        <v>238392</v>
      </c>
      <c r="E5" t="n">
        <v>58500</v>
      </c>
    </row>
    <row r="6">
      <c r="A6" t="n">
        <v>100</v>
      </c>
      <c r="B6" t="n">
        <v>4146.75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3293.01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2335.5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1592.19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912.6900000000001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541.08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486.36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596.34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300.69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1627.09</v>
      </c>
      <c r="C5" t="n">
        <v>166874.4</v>
      </c>
      <c r="D5" t="n">
        <v>78907.75</v>
      </c>
      <c r="E5" t="n">
        <v>6452.55</v>
      </c>
    </row>
    <row r="6">
      <c r="A6" t="n">
        <v>100</v>
      </c>
      <c r="B6" t="n">
        <v>3317.4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3128.36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2335.5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1592.19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912.6900000000001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541.08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486.36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596.34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300.69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4686988.25</v>
      </c>
      <c r="C5" t="n">
        <v>13833887.76</v>
      </c>
      <c r="D5" t="n">
        <v>32708841.36</v>
      </c>
      <c r="E5" t="n">
        <v>5349422.05</v>
      </c>
    </row>
    <row r="6">
      <c r="A6" t="n">
        <v>100</v>
      </c>
      <c r="B6" t="n">
        <v>9556102.439999999</v>
      </c>
      <c r="C6" t="n">
        <v>17748823.68</v>
      </c>
      <c r="D6" t="n">
        <v>39281732.46</v>
      </c>
      <c r="E6" t="n">
        <v>6178752.22</v>
      </c>
    </row>
    <row r="7">
      <c r="A7" t="n">
        <v>150</v>
      </c>
      <c r="B7" t="n">
        <v>9011552.380000001</v>
      </c>
      <c r="C7" t="n">
        <v>13328330.4</v>
      </c>
      <c r="D7" t="n">
        <v>33408120.02</v>
      </c>
      <c r="E7" t="n">
        <v>3015359.42</v>
      </c>
    </row>
    <row r="8">
      <c r="A8" t="n">
        <v>200</v>
      </c>
      <c r="B8" t="n">
        <v>6727641.3</v>
      </c>
      <c r="C8" t="n">
        <v>4721320.8</v>
      </c>
      <c r="D8" t="n">
        <v>13652020.55</v>
      </c>
      <c r="E8" t="n">
        <v>549081.48</v>
      </c>
    </row>
    <row r="9">
      <c r="A9" t="n">
        <v>250</v>
      </c>
      <c r="B9" t="n">
        <v>4586462.51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2629094.81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1558635.05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1159124.63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1401008.62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1717817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866167.61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2026-04-03T18:21:55Z</dcterms:created>
  <dcterms:modified xsi:type="dcterms:W3CDTF">2026-04-03T18:54:34Z</dcterms:modified>
</cp:coreProperties>
</file>