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122162.04</v>
      </c>
      <c r="C4" t="n">
        <v>18326952</v>
      </c>
      <c r="D4" t="n">
        <v>14399748</v>
      </c>
      <c r="E4" t="n">
        <v>3944700</v>
      </c>
    </row>
    <row r="5">
      <c r="A5" t="n">
        <v>50</v>
      </c>
      <c r="B5" t="n">
        <v>54480.06</v>
      </c>
      <c r="C5" t="n">
        <v>5585832</v>
      </c>
      <c r="D5" t="n">
        <v>4388868</v>
      </c>
      <c r="E5" t="n">
        <v>847800</v>
      </c>
    </row>
    <row r="6">
      <c r="A6" t="n">
        <v>100</v>
      </c>
      <c r="B6" t="n">
        <v>22438.89</v>
      </c>
      <c r="C6" t="n">
        <v>1606248</v>
      </c>
      <c r="D6" t="n">
        <v>1262052</v>
      </c>
      <c r="E6" t="n">
        <v>228600</v>
      </c>
    </row>
    <row r="7">
      <c r="A7" t="n">
        <v>150</v>
      </c>
      <c r="B7" t="n">
        <v>13173.66</v>
      </c>
      <c r="C7" t="n">
        <v>598248</v>
      </c>
      <c r="D7" t="n">
        <v>470052</v>
      </c>
      <c r="E7" t="n">
        <v>79200</v>
      </c>
    </row>
    <row r="8">
      <c r="A8" t="n">
        <v>200</v>
      </c>
      <c r="B8" t="n">
        <v>7124.67</v>
      </c>
      <c r="C8" t="n">
        <v>196056</v>
      </c>
      <c r="D8" t="n">
        <v>154044</v>
      </c>
      <c r="E8" t="n">
        <v>26100</v>
      </c>
    </row>
    <row r="9">
      <c r="A9" t="n">
        <v>250</v>
      </c>
      <c r="B9" t="n">
        <v>3757.32</v>
      </c>
      <c r="C9" t="n">
        <v>77616</v>
      </c>
      <c r="D9" t="n">
        <v>60984</v>
      </c>
      <c r="E9" t="n">
        <v>17100</v>
      </c>
    </row>
    <row r="10">
      <c r="A10" t="n">
        <v>300</v>
      </c>
      <c r="B10" t="n">
        <v>2086.38</v>
      </c>
      <c r="C10" t="n">
        <v>26208</v>
      </c>
      <c r="D10" t="n">
        <v>20592</v>
      </c>
      <c r="E10" t="n">
        <v>900</v>
      </c>
    </row>
    <row r="11">
      <c r="A11" t="n">
        <v>350</v>
      </c>
      <c r="B11" t="n">
        <v>1244.07</v>
      </c>
      <c r="C11" t="n">
        <v>23184</v>
      </c>
      <c r="D11" t="n">
        <v>18216</v>
      </c>
      <c r="E11" t="n">
        <v>900</v>
      </c>
    </row>
    <row r="12">
      <c r="A12" t="n">
        <v>400</v>
      </c>
      <c r="B12" t="n">
        <v>941.76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1088.55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1036.98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443.61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24516.03</v>
      </c>
      <c r="C5" t="n">
        <v>3072207.6</v>
      </c>
      <c r="D5" t="n">
        <v>1452715.31</v>
      </c>
      <c r="E5" t="n">
        <v>93512.34</v>
      </c>
    </row>
    <row r="6">
      <c r="A6" t="n">
        <v>100</v>
      </c>
      <c r="B6" t="n">
        <v>17951.11</v>
      </c>
      <c r="C6" t="n">
        <v>1445623.2</v>
      </c>
      <c r="D6" t="n">
        <v>639860.36</v>
      </c>
      <c r="E6" t="n">
        <v>38633.4</v>
      </c>
    </row>
    <row r="7">
      <c r="A7" t="n">
        <v>150</v>
      </c>
      <c r="B7" t="n">
        <v>12514.98</v>
      </c>
      <c r="C7" t="n">
        <v>598248</v>
      </c>
      <c r="D7" t="n">
        <v>299893.18</v>
      </c>
      <c r="E7" t="n">
        <v>16845.84</v>
      </c>
    </row>
    <row r="8">
      <c r="A8" t="n">
        <v>200</v>
      </c>
      <c r="B8" t="n">
        <v>7124.67</v>
      </c>
      <c r="C8" t="n">
        <v>196056</v>
      </c>
      <c r="D8" t="n">
        <v>113376.38</v>
      </c>
      <c r="E8" t="n">
        <v>6402.33</v>
      </c>
    </row>
    <row r="9">
      <c r="A9" t="n">
        <v>250</v>
      </c>
      <c r="B9" t="n">
        <v>3757.32</v>
      </c>
      <c r="C9" t="n">
        <v>77616</v>
      </c>
      <c r="D9" t="n">
        <v>48970.15</v>
      </c>
      <c r="E9" t="n">
        <v>4577.67</v>
      </c>
    </row>
    <row r="10">
      <c r="A10" t="n">
        <v>300</v>
      </c>
      <c r="B10" t="n">
        <v>2086.38</v>
      </c>
      <c r="C10" t="n">
        <v>26208</v>
      </c>
      <c r="D10" t="n">
        <v>17915.04</v>
      </c>
      <c r="E10" t="n">
        <v>261</v>
      </c>
    </row>
    <row r="11">
      <c r="A11" t="n">
        <v>350</v>
      </c>
      <c r="B11" t="n">
        <v>1244.07</v>
      </c>
      <c r="C11" t="n">
        <v>23184</v>
      </c>
      <c r="D11" t="n">
        <v>16367.08</v>
      </c>
      <c r="E11" t="n">
        <v>368.82</v>
      </c>
    </row>
    <row r="12">
      <c r="A12" t="n">
        <v>400</v>
      </c>
      <c r="B12" t="n">
        <v>941.76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1088.55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1036.98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443.61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70620867.38</v>
      </c>
      <c r="C5" t="n">
        <v>254686010.04</v>
      </c>
      <c r="D5" t="n">
        <v>602179549.47</v>
      </c>
      <c r="E5" t="n">
        <v>77525470.34999999</v>
      </c>
    </row>
    <row r="6">
      <c r="A6" t="n">
        <v>100</v>
      </c>
      <c r="B6" t="n">
        <v>51709973.23</v>
      </c>
      <c r="C6" t="n">
        <v>119842163.28</v>
      </c>
      <c r="D6" t="n">
        <v>265234918.09</v>
      </c>
      <c r="E6" t="n">
        <v>32028633.94</v>
      </c>
    </row>
    <row r="7">
      <c r="A7" t="n">
        <v>150</v>
      </c>
      <c r="B7" t="n">
        <v>36050642.75</v>
      </c>
      <c r="C7" t="n">
        <v>49594759.2</v>
      </c>
      <c r="D7" t="n">
        <v>124311719.32</v>
      </c>
      <c r="E7" t="n">
        <v>13965875.19</v>
      </c>
    </row>
    <row r="8">
      <c r="A8" t="n">
        <v>200</v>
      </c>
      <c r="B8" t="n">
        <v>20523324.4</v>
      </c>
      <c r="C8" t="n">
        <v>16253042.4</v>
      </c>
      <c r="D8" t="n">
        <v>46996778.7</v>
      </c>
      <c r="E8" t="n">
        <v>5307787.66</v>
      </c>
    </row>
    <row r="9">
      <c r="A9" t="n">
        <v>250</v>
      </c>
      <c r="B9" t="n">
        <v>10823335.99</v>
      </c>
      <c r="C9" t="n">
        <v>6434366.4</v>
      </c>
      <c r="D9" t="n">
        <v>20299107.41</v>
      </c>
      <c r="E9" t="n">
        <v>3795071.54</v>
      </c>
    </row>
    <row r="10">
      <c r="A10" t="n">
        <v>300</v>
      </c>
      <c r="B10" t="n">
        <v>6010026.23</v>
      </c>
      <c r="C10" t="n">
        <v>2172643.2</v>
      </c>
      <c r="D10" t="n">
        <v>7426142.38</v>
      </c>
      <c r="E10" t="n">
        <v>216379.44</v>
      </c>
    </row>
    <row r="11">
      <c r="A11" t="n">
        <v>350</v>
      </c>
      <c r="B11" t="n">
        <v>3583668.04</v>
      </c>
      <c r="C11" t="n">
        <v>1921953.6</v>
      </c>
      <c r="D11" t="n">
        <v>6784480.34</v>
      </c>
      <c r="E11" t="n">
        <v>305766.53</v>
      </c>
    </row>
    <row r="12">
      <c r="A12" t="n">
        <v>400</v>
      </c>
      <c r="B12" t="n">
        <v>2712833.86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3135677.13</v>
      </c>
      <c r="C13" t="n">
        <v>584942.4</v>
      </c>
      <c r="D13" t="n">
        <v>2182044.89</v>
      </c>
      <c r="E13" t="n">
        <v>0</v>
      </c>
    </row>
    <row r="14">
      <c r="A14" t="n">
        <v>500</v>
      </c>
      <c r="B14" t="n">
        <v>2987124.59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1277862.97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448509.42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28488.96</v>
      </c>
      <c r="C4" t="n">
        <v>2970576</v>
      </c>
      <c r="D4" t="n">
        <v>2334024</v>
      </c>
      <c r="E4" t="n">
        <v>970200</v>
      </c>
    </row>
    <row r="5">
      <c r="A5" t="n">
        <v>50</v>
      </c>
      <c r="B5" t="n">
        <v>14344.38</v>
      </c>
      <c r="C5" t="n">
        <v>1009512</v>
      </c>
      <c r="D5" t="n">
        <v>793188</v>
      </c>
      <c r="E5" t="n">
        <v>204300</v>
      </c>
    </row>
    <row r="6">
      <c r="A6" t="n">
        <v>100</v>
      </c>
      <c r="B6" t="n">
        <v>6525.36</v>
      </c>
      <c r="C6" t="n">
        <v>308952</v>
      </c>
      <c r="D6" t="n">
        <v>242748</v>
      </c>
      <c r="E6" t="n">
        <v>60300</v>
      </c>
    </row>
    <row r="7">
      <c r="A7" t="n">
        <v>150</v>
      </c>
      <c r="B7" t="n">
        <v>2521.71</v>
      </c>
      <c r="C7" t="n">
        <v>98784</v>
      </c>
      <c r="D7" t="n">
        <v>77616</v>
      </c>
      <c r="E7" t="n">
        <v>23400</v>
      </c>
    </row>
    <row r="8">
      <c r="A8" t="n">
        <v>200</v>
      </c>
      <c r="B8" t="n">
        <v>1105.56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414.99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194.22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98.28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61.74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38.7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6454.97</v>
      </c>
      <c r="C5" t="n">
        <v>555231.6</v>
      </c>
      <c r="D5" t="n">
        <v>262545.23</v>
      </c>
      <c r="E5" t="n">
        <v>22534.29</v>
      </c>
    </row>
    <row r="6">
      <c r="A6" t="n">
        <v>100</v>
      </c>
      <c r="B6" t="n">
        <v>5220.29</v>
      </c>
      <c r="C6" t="n">
        <v>278056.8</v>
      </c>
      <c r="D6" t="n">
        <v>123073.24</v>
      </c>
      <c r="E6" t="n">
        <v>10190.7</v>
      </c>
    </row>
    <row r="7">
      <c r="A7" t="n">
        <v>150</v>
      </c>
      <c r="B7" t="n">
        <v>2395.62</v>
      </c>
      <c r="C7" t="n">
        <v>98784</v>
      </c>
      <c r="D7" t="n">
        <v>49519.01</v>
      </c>
      <c r="E7" t="n">
        <v>4977.18</v>
      </c>
    </row>
    <row r="8">
      <c r="A8" t="n">
        <v>200</v>
      </c>
      <c r="B8" t="n">
        <v>1105.56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414.99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194.22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98.28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61.74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38.7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18594189.46</v>
      </c>
      <c r="C5" t="n">
        <v>46028699.64</v>
      </c>
      <c r="D5" t="n">
        <v>108830247.91</v>
      </c>
      <c r="E5" t="n">
        <v>18681827.78</v>
      </c>
    </row>
    <row r="6">
      <c r="A6" t="n">
        <v>100</v>
      </c>
      <c r="B6" t="n">
        <v>15037561.61</v>
      </c>
      <c r="C6" t="n">
        <v>23050908.72</v>
      </c>
      <c r="D6" t="n">
        <v>51016317.79</v>
      </c>
      <c r="E6" t="n">
        <v>8448497.93</v>
      </c>
    </row>
    <row r="7">
      <c r="A7" t="n">
        <v>150</v>
      </c>
      <c r="B7" t="n">
        <v>6900835.93</v>
      </c>
      <c r="C7" t="n">
        <v>8189193.6</v>
      </c>
      <c r="D7" t="n">
        <v>20526619.2</v>
      </c>
      <c r="E7" t="n">
        <v>4126281.31</v>
      </c>
    </row>
    <row r="8">
      <c r="A8" t="n">
        <v>200</v>
      </c>
      <c r="B8" t="n">
        <v>3184676.14</v>
      </c>
      <c r="C8" t="n">
        <v>2005516.8</v>
      </c>
      <c r="D8" t="n">
        <v>5799088.37</v>
      </c>
      <c r="E8" t="n">
        <v>2379353.09</v>
      </c>
    </row>
    <row r="9">
      <c r="A9" t="n">
        <v>250</v>
      </c>
      <c r="B9" t="n">
        <v>1195420.19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559470.13</v>
      </c>
      <c r="C10" t="n">
        <v>584942.4</v>
      </c>
      <c r="D10" t="n">
        <v>1999346.03</v>
      </c>
      <c r="E10" t="n">
        <v>0</v>
      </c>
    </row>
    <row r="11">
      <c r="A11" t="n">
        <v>350</v>
      </c>
      <c r="B11" t="n">
        <v>283105.37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177848.24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111479.22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24798.33</v>
      </c>
      <c r="C4" t="n">
        <v>3118752</v>
      </c>
      <c r="D4" t="n">
        <v>2450448</v>
      </c>
      <c r="E4" t="n">
        <v>510300</v>
      </c>
    </row>
    <row r="5">
      <c r="A5" t="n">
        <v>50</v>
      </c>
      <c r="B5" t="n">
        <v>7125.66</v>
      </c>
      <c r="C5" t="n">
        <v>704592</v>
      </c>
      <c r="D5" t="n">
        <v>553608</v>
      </c>
      <c r="E5" t="n">
        <v>76500</v>
      </c>
    </row>
    <row r="6">
      <c r="A6" t="n">
        <v>100</v>
      </c>
      <c r="B6" t="n">
        <v>329.04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3206.55</v>
      </c>
      <c r="C5" t="n">
        <v>387525.6</v>
      </c>
      <c r="D5" t="n">
        <v>183244.25</v>
      </c>
      <c r="E5" t="n">
        <v>8437.950000000001</v>
      </c>
    </row>
    <row r="6">
      <c r="A6" t="n">
        <v>100</v>
      </c>
      <c r="B6" t="n">
        <v>263.23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9236779.289999999</v>
      </c>
      <c r="C5" t="n">
        <v>32125872.24</v>
      </c>
      <c r="D5" t="n">
        <v>75958405.68000001</v>
      </c>
      <c r="E5" t="n">
        <v>6995398.07</v>
      </c>
    </row>
    <row r="6">
      <c r="A6" t="n">
        <v>100</v>
      </c>
      <c r="B6" t="n">
        <v>758266.1</v>
      </c>
      <c r="C6" t="n">
        <v>7295067.36</v>
      </c>
      <c r="D6" t="n">
        <v>16145457.83</v>
      </c>
      <c r="E6" t="n">
        <v>1134872.86</v>
      </c>
    </row>
    <row r="7">
      <c r="A7" t="n">
        <v>150</v>
      </c>
      <c r="B7" t="n">
        <v>132012.14</v>
      </c>
      <c r="C7" t="n">
        <v>1002758.4</v>
      </c>
      <c r="D7" t="n">
        <v>2513463.58</v>
      </c>
      <c r="E7" t="n">
        <v>0</v>
      </c>
    </row>
    <row r="8">
      <c r="A8" t="n">
        <v>200</v>
      </c>
      <c r="B8" t="n">
        <v>59109.91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5474.52</v>
      </c>
      <c r="C4" t="n">
        <v>811944</v>
      </c>
      <c r="D4" t="n">
        <v>637956</v>
      </c>
      <c r="E4" t="n">
        <v>348300</v>
      </c>
    </row>
    <row r="5">
      <c r="A5" t="n">
        <v>50</v>
      </c>
      <c r="B5" t="n">
        <v>4072.95</v>
      </c>
      <c r="C5" t="n">
        <v>491400</v>
      </c>
      <c r="D5" t="n">
        <v>386100</v>
      </c>
      <c r="E5" t="n">
        <v>129600</v>
      </c>
    </row>
    <row r="6">
      <c r="A6" t="n">
        <v>100</v>
      </c>
      <c r="B6" t="n">
        <v>4687.47</v>
      </c>
      <c r="C6" t="n">
        <v>279720</v>
      </c>
      <c r="D6" t="n">
        <v>219780</v>
      </c>
      <c r="E6" t="n">
        <v>68400</v>
      </c>
    </row>
    <row r="7">
      <c r="A7" t="n">
        <v>150</v>
      </c>
      <c r="B7" t="n">
        <v>3599.1</v>
      </c>
      <c r="C7" t="n">
        <v>123984</v>
      </c>
      <c r="D7" t="n">
        <v>97416</v>
      </c>
      <c r="E7" t="n">
        <v>27000</v>
      </c>
    </row>
    <row r="8">
      <c r="A8" t="n">
        <v>200</v>
      </c>
      <c r="B8" t="n">
        <v>2250.45</v>
      </c>
      <c r="C8" t="n">
        <v>50400</v>
      </c>
      <c r="D8" t="n">
        <v>39600</v>
      </c>
      <c r="E8" t="n">
        <v>5400</v>
      </c>
    </row>
    <row r="9">
      <c r="A9" t="n">
        <v>250</v>
      </c>
      <c r="B9" t="n">
        <v>981.1799999999999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460.62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323.64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286.02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1832.83</v>
      </c>
      <c r="C5" t="n">
        <v>270270</v>
      </c>
      <c r="D5" t="n">
        <v>127799.1</v>
      </c>
      <c r="E5" t="n">
        <v>14294.88</v>
      </c>
    </row>
    <row r="6">
      <c r="A6" t="n">
        <v>100</v>
      </c>
      <c r="B6" t="n">
        <v>3749.98</v>
      </c>
      <c r="C6" t="n">
        <v>251748</v>
      </c>
      <c r="D6" t="n">
        <v>111428.46</v>
      </c>
      <c r="E6" t="n">
        <v>11559.6</v>
      </c>
    </row>
    <row r="7">
      <c r="A7" t="n">
        <v>150</v>
      </c>
      <c r="B7" t="n">
        <v>3419.14</v>
      </c>
      <c r="C7" t="n">
        <v>123984</v>
      </c>
      <c r="D7" t="n">
        <v>62151.41</v>
      </c>
      <c r="E7" t="n">
        <v>5742.9</v>
      </c>
    </row>
    <row r="8">
      <c r="A8" t="n">
        <v>200</v>
      </c>
      <c r="B8" t="n">
        <v>2250.45</v>
      </c>
      <c r="C8" t="n">
        <v>50400</v>
      </c>
      <c r="D8" t="n">
        <v>29145.6</v>
      </c>
      <c r="E8" t="n">
        <v>1324.62</v>
      </c>
    </row>
    <row r="9">
      <c r="A9" t="n">
        <v>250</v>
      </c>
      <c r="B9" t="n">
        <v>981.1799999999999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460.62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323.64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286.02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5279642.9</v>
      </c>
      <c r="C5" t="n">
        <v>22405383</v>
      </c>
      <c r="D5" t="n">
        <v>52975282.93</v>
      </c>
      <c r="E5" t="n">
        <v>11851027.32</v>
      </c>
    </row>
    <row r="6">
      <c r="A6" t="n">
        <v>100</v>
      </c>
      <c r="B6" t="n">
        <v>10802180.87</v>
      </c>
      <c r="C6" t="n">
        <v>20869909.2</v>
      </c>
      <c r="D6" t="n">
        <v>46189325.24</v>
      </c>
      <c r="E6" t="n">
        <v>9583370.779999999</v>
      </c>
    </row>
    <row r="7">
      <c r="A7" t="n">
        <v>150</v>
      </c>
      <c r="B7" t="n">
        <v>9849189.09</v>
      </c>
      <c r="C7" t="n">
        <v>10278273.6</v>
      </c>
      <c r="D7" t="n">
        <v>25763001.64</v>
      </c>
      <c r="E7" t="n">
        <v>4761093.82</v>
      </c>
    </row>
    <row r="8">
      <c r="A8" t="n">
        <v>200</v>
      </c>
      <c r="B8" t="n">
        <v>6482646.27</v>
      </c>
      <c r="C8" t="n">
        <v>4178160</v>
      </c>
      <c r="D8" t="n">
        <v>12081434.11</v>
      </c>
      <c r="E8" t="n">
        <v>1098162.96</v>
      </c>
    </row>
    <row r="9">
      <c r="A9" t="n">
        <v>250</v>
      </c>
      <c r="B9" t="n">
        <v>2826387.11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1326861.97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932277.38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711911.48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823909.21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974276.53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394066.08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359066.79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3659.67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531.45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61.02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239.15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48.82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688902.6899999999</v>
      </c>
      <c r="C5" t="n">
        <v>3309102.72</v>
      </c>
      <c r="D5" t="n">
        <v>7824041.79</v>
      </c>
      <c r="E5" t="n">
        <v>1069884.41</v>
      </c>
    </row>
    <row r="6">
      <c r="A6" t="n">
        <v>100</v>
      </c>
      <c r="B6" t="n">
        <v>140619.37</v>
      </c>
      <c r="C6" t="n">
        <v>1203310.08</v>
      </c>
      <c r="D6" t="n">
        <v>2663168.3</v>
      </c>
      <c r="E6" t="n">
        <v>126096.98</v>
      </c>
    </row>
    <row r="7">
      <c r="A7" t="n">
        <v>150</v>
      </c>
      <c r="B7" t="n">
        <v>50736.01</v>
      </c>
      <c r="C7" t="n">
        <v>83563.2</v>
      </c>
      <c r="D7" t="n">
        <v>209455.3</v>
      </c>
      <c r="E7" t="n">
        <v>158703.13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4914.9</v>
      </c>
      <c r="C4" t="n">
        <v>419328</v>
      </c>
      <c r="D4" t="n">
        <v>329472</v>
      </c>
      <c r="E4" t="n">
        <v>28800</v>
      </c>
    </row>
    <row r="5">
      <c r="A5" t="n">
        <v>50</v>
      </c>
      <c r="B5" t="n">
        <v>753.9299999999999</v>
      </c>
      <c r="C5" t="n">
        <v>83664</v>
      </c>
      <c r="D5" t="n">
        <v>65736</v>
      </c>
      <c r="E5" t="n">
        <v>5400</v>
      </c>
    </row>
    <row r="6">
      <c r="A6" t="n">
        <v>100</v>
      </c>
      <c r="B6" t="n">
        <v>157.77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339.27</v>
      </c>
      <c r="C5" t="n">
        <v>46015.2</v>
      </c>
      <c r="D5" t="n">
        <v>21758.62</v>
      </c>
      <c r="E5" t="n">
        <v>595.62</v>
      </c>
    </row>
    <row r="6">
      <c r="A6" t="n">
        <v>100</v>
      </c>
      <c r="B6" t="n">
        <v>126.22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977296.84</v>
      </c>
      <c r="C5" t="n">
        <v>3814660.08</v>
      </c>
      <c r="D5" t="n">
        <v>9019381.5</v>
      </c>
      <c r="E5" t="n">
        <v>493792.8</v>
      </c>
    </row>
    <row r="6">
      <c r="A6" t="n">
        <v>100</v>
      </c>
      <c r="B6" t="n">
        <v>363577.81</v>
      </c>
      <c r="C6" t="n">
        <v>1353723.84</v>
      </c>
      <c r="D6" t="n">
        <v>2996064.34</v>
      </c>
      <c r="E6" t="n">
        <v>252193.97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2705.31</v>
      </c>
      <c r="C4" t="n">
        <v>502992</v>
      </c>
      <c r="D4" t="n">
        <v>395208</v>
      </c>
      <c r="E4" t="n">
        <v>90000</v>
      </c>
    </row>
    <row r="5">
      <c r="A5" t="n">
        <v>50</v>
      </c>
      <c r="B5" t="n">
        <v>3287.34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3146.76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2227.77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1238.67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640.4400000000001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1479.3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2517.41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2116.38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1238.67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640.4400000000001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4261280.22</v>
      </c>
      <c r="C5" t="n">
        <v>21991745.16</v>
      </c>
      <c r="D5" t="n">
        <v>51997277.71</v>
      </c>
      <c r="E5" t="n">
        <v>7489190.87</v>
      </c>
    </row>
    <row r="6">
      <c r="A6" t="n">
        <v>100</v>
      </c>
      <c r="B6" t="n">
        <v>7251645.48</v>
      </c>
      <c r="C6" t="n">
        <v>20117840.4</v>
      </c>
      <c r="D6" t="n">
        <v>44524845.05</v>
      </c>
      <c r="E6" t="n">
        <v>4287297.46</v>
      </c>
    </row>
    <row r="7">
      <c r="A7" t="n">
        <v>150</v>
      </c>
      <c r="B7" t="n">
        <v>6096448.55</v>
      </c>
      <c r="C7" t="n">
        <v>11615284.8</v>
      </c>
      <c r="D7" t="n">
        <v>29114286.41</v>
      </c>
      <c r="E7" t="n">
        <v>1269625.02</v>
      </c>
    </row>
    <row r="8">
      <c r="A8" t="n">
        <v>200</v>
      </c>
      <c r="B8" t="n">
        <v>3568112.8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1844851.46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1170531.81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788909.92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39071.7</v>
      </c>
      <c r="C4" t="n">
        <v>4358592</v>
      </c>
      <c r="D4" t="n">
        <v>3424608</v>
      </c>
      <c r="E4" t="n">
        <v>811800</v>
      </c>
    </row>
    <row r="5">
      <c r="A5" t="n">
        <v>50</v>
      </c>
      <c r="B5" t="n">
        <v>18753.75</v>
      </c>
      <c r="C5" t="n">
        <v>1317960</v>
      </c>
      <c r="D5" t="n">
        <v>1035540</v>
      </c>
      <c r="E5" t="n">
        <v>136800</v>
      </c>
    </row>
    <row r="6">
      <c r="A6" t="n">
        <v>100</v>
      </c>
      <c r="B6" t="n">
        <v>3177.54</v>
      </c>
      <c r="C6" t="n">
        <v>227808</v>
      </c>
      <c r="D6" t="n">
        <v>178992</v>
      </c>
      <c r="E6" t="n">
        <v>2700</v>
      </c>
    </row>
    <row r="7">
      <c r="A7" t="n">
        <v>150</v>
      </c>
      <c r="B7" t="n">
        <v>1390.59</v>
      </c>
      <c r="C7" t="n">
        <v>48384</v>
      </c>
      <c r="D7" t="n">
        <v>38016</v>
      </c>
      <c r="E7" t="n">
        <v>900</v>
      </c>
    </row>
    <row r="8">
      <c r="A8" t="n">
        <v>200</v>
      </c>
      <c r="B8" t="n">
        <v>162.63</v>
      </c>
      <c r="C8" t="n">
        <v>3024</v>
      </c>
      <c r="D8" t="n">
        <v>2376</v>
      </c>
      <c r="E8" t="n">
        <v>0</v>
      </c>
    </row>
    <row r="9">
      <c r="A9" t="n">
        <v>250</v>
      </c>
      <c r="B9" t="n">
        <v>128.79</v>
      </c>
      <c r="C9" t="n">
        <v>1512</v>
      </c>
      <c r="D9" t="n">
        <v>1188</v>
      </c>
      <c r="E9" t="n">
        <v>0</v>
      </c>
    </row>
    <row r="10">
      <c r="A10" t="n">
        <v>300</v>
      </c>
      <c r="B10" t="n">
        <v>111.15</v>
      </c>
      <c r="C10" t="n">
        <v>3024</v>
      </c>
      <c r="D10" t="n">
        <v>2376</v>
      </c>
      <c r="E10" t="n">
        <v>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</row>
    <row r="12">
      <c r="A12" t="n">
        <v>400</v>
      </c>
      <c r="B12" t="n">
        <v>7.83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8439.190000000001</v>
      </c>
      <c r="C5" t="n">
        <v>724878</v>
      </c>
      <c r="D5" t="n">
        <v>342763.74</v>
      </c>
      <c r="E5" t="n">
        <v>15089.04</v>
      </c>
    </row>
    <row r="6">
      <c r="A6" t="n">
        <v>100</v>
      </c>
      <c r="B6" t="n">
        <v>2542.03</v>
      </c>
      <c r="C6" t="n">
        <v>205027.2</v>
      </c>
      <c r="D6" t="n">
        <v>90748.94</v>
      </c>
      <c r="E6" t="n">
        <v>456.3</v>
      </c>
    </row>
    <row r="7">
      <c r="A7" t="n">
        <v>150</v>
      </c>
      <c r="B7" t="n">
        <v>1321.06</v>
      </c>
      <c r="C7" t="n">
        <v>48384</v>
      </c>
      <c r="D7" t="n">
        <v>24254.21</v>
      </c>
      <c r="E7" t="n">
        <v>191.43</v>
      </c>
    </row>
    <row r="8">
      <c r="A8" t="n">
        <v>200</v>
      </c>
      <c r="B8" t="n">
        <v>162.63</v>
      </c>
      <c r="C8" t="n">
        <v>3024</v>
      </c>
      <c r="D8" t="n">
        <v>1748.74</v>
      </c>
      <c r="E8" t="n">
        <v>0</v>
      </c>
    </row>
    <row r="9">
      <c r="A9" t="n">
        <v>250</v>
      </c>
      <c r="B9" t="n">
        <v>128.79</v>
      </c>
      <c r="C9" t="n">
        <v>1512</v>
      </c>
      <c r="D9" t="n">
        <v>953.96</v>
      </c>
      <c r="E9" t="n">
        <v>0</v>
      </c>
    </row>
    <row r="10">
      <c r="A10" t="n">
        <v>300</v>
      </c>
      <c r="B10" t="n">
        <v>111.15</v>
      </c>
      <c r="C10" t="n">
        <v>3024</v>
      </c>
      <c r="D10" t="n">
        <v>2067.12</v>
      </c>
      <c r="E10" t="n">
        <v>0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</row>
    <row r="12">
      <c r="A12" t="n">
        <v>400</v>
      </c>
      <c r="B12" t="n">
        <v>7.83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24309923.51</v>
      </c>
      <c r="C5" t="n">
        <v>60092386.2</v>
      </c>
      <c r="D5" t="n">
        <v>142082425.5</v>
      </c>
      <c r="E5" t="n">
        <v>12509417.72</v>
      </c>
    </row>
    <row r="6">
      <c r="A6" t="n">
        <v>100</v>
      </c>
      <c r="B6" t="n">
        <v>7322577.38</v>
      </c>
      <c r="C6" t="n">
        <v>16996754.88</v>
      </c>
      <c r="D6" t="n">
        <v>37617252.27</v>
      </c>
      <c r="E6" t="n">
        <v>378290.95</v>
      </c>
    </row>
    <row r="7">
      <c r="A7" t="n">
        <v>150</v>
      </c>
      <c r="B7" t="n">
        <v>3805446.88</v>
      </c>
      <c r="C7" t="n">
        <v>4011033.6</v>
      </c>
      <c r="D7" t="n">
        <v>10053854.3</v>
      </c>
      <c r="E7" t="n">
        <v>158703.13</v>
      </c>
    </row>
    <row r="8">
      <c r="A8" t="n">
        <v>200</v>
      </c>
      <c r="B8" t="n">
        <v>468471.98</v>
      </c>
      <c r="C8" t="n">
        <v>250689.6</v>
      </c>
      <c r="D8" t="n">
        <v>724886.05</v>
      </c>
      <c r="E8" t="n">
        <v>0</v>
      </c>
    </row>
    <row r="9">
      <c r="A9" t="n">
        <v>250</v>
      </c>
      <c r="B9" t="n">
        <v>370992.47</v>
      </c>
      <c r="C9" t="n">
        <v>125344.8</v>
      </c>
      <c r="D9" t="n">
        <v>395437.16</v>
      </c>
      <c r="E9" t="n">
        <v>0</v>
      </c>
    </row>
    <row r="10">
      <c r="A10" t="n">
        <v>300</v>
      </c>
      <c r="B10" t="n">
        <v>320178.69</v>
      </c>
      <c r="C10" t="n">
        <v>250689.6</v>
      </c>
      <c r="D10" t="n">
        <v>856862.58</v>
      </c>
      <c r="E10" t="n">
        <v>0</v>
      </c>
    </row>
    <row r="11">
      <c r="A11" t="n">
        <v>350</v>
      </c>
      <c r="B11" t="n">
        <v>36814.07</v>
      </c>
      <c r="C11" t="n">
        <v>417816</v>
      </c>
      <c r="D11" t="n">
        <v>1474887.03</v>
      </c>
      <c r="E11" t="n">
        <v>0</v>
      </c>
    </row>
    <row r="12">
      <c r="A12" t="n">
        <v>400</v>
      </c>
      <c r="B12" t="n">
        <v>22555.1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8036.87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3111.05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3498.93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4309.2</v>
      </c>
      <c r="C5" t="n">
        <v>353808</v>
      </c>
      <c r="D5" t="n">
        <v>277992</v>
      </c>
      <c r="E5" t="n">
        <v>63000</v>
      </c>
    </row>
    <row r="6">
      <c r="A6" t="n">
        <v>100</v>
      </c>
      <c r="B6" t="n">
        <v>4209.48</v>
      </c>
      <c r="C6" t="n">
        <v>241920</v>
      </c>
      <c r="D6" t="n">
        <v>190080</v>
      </c>
      <c r="E6" t="n">
        <v>45900</v>
      </c>
    </row>
    <row r="7">
      <c r="A7" t="n">
        <v>150</v>
      </c>
      <c r="B7" t="n">
        <v>3303</v>
      </c>
      <c r="C7" t="n">
        <v>161280</v>
      </c>
      <c r="D7" t="n">
        <v>126720</v>
      </c>
      <c r="E7" t="n">
        <v>17100</v>
      </c>
    </row>
    <row r="8">
      <c r="A8" t="n">
        <v>200</v>
      </c>
      <c r="B8" t="n">
        <v>2337.93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1587.96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401.76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1939.14</v>
      </c>
      <c r="C5" t="n">
        <v>194594.4</v>
      </c>
      <c r="D5" t="n">
        <v>92015.35000000001</v>
      </c>
      <c r="E5" t="n">
        <v>6948.9</v>
      </c>
    </row>
    <row r="6">
      <c r="A6" t="n">
        <v>100</v>
      </c>
      <c r="B6" t="n">
        <v>3367.58</v>
      </c>
      <c r="C6" t="n">
        <v>217728</v>
      </c>
      <c r="D6" t="n">
        <v>96370.56</v>
      </c>
      <c r="E6" t="n">
        <v>7757.1</v>
      </c>
    </row>
    <row r="7">
      <c r="A7" t="n">
        <v>150</v>
      </c>
      <c r="B7" t="n">
        <v>3137.85</v>
      </c>
      <c r="C7" t="n">
        <v>161280</v>
      </c>
      <c r="D7" t="n">
        <v>80847.36</v>
      </c>
      <c r="E7" t="n">
        <v>3637.17</v>
      </c>
    </row>
    <row r="8">
      <c r="A8" t="n">
        <v>200</v>
      </c>
      <c r="B8" t="n">
        <v>2337.93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1587.96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401.76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5585886.68</v>
      </c>
      <c r="C5" t="n">
        <v>16131875.76</v>
      </c>
      <c r="D5" t="n">
        <v>38142203.71</v>
      </c>
      <c r="E5" t="n">
        <v>5760916.06</v>
      </c>
    </row>
    <row r="6">
      <c r="A6" t="n">
        <v>100</v>
      </c>
      <c r="B6" t="n">
        <v>9700662.470000001</v>
      </c>
      <c r="C6" t="n">
        <v>18049651.2</v>
      </c>
      <c r="D6" t="n">
        <v>39947524.53</v>
      </c>
      <c r="E6" t="n">
        <v>6430946.18</v>
      </c>
    </row>
    <row r="7">
      <c r="A7" t="n">
        <v>150</v>
      </c>
      <c r="B7" t="n">
        <v>9038890.710000001</v>
      </c>
      <c r="C7" t="n">
        <v>13370112</v>
      </c>
      <c r="D7" t="n">
        <v>33512847.67</v>
      </c>
      <c r="E7" t="n">
        <v>3015359.42</v>
      </c>
    </row>
    <row r="8">
      <c r="A8" t="n">
        <v>200</v>
      </c>
      <c r="B8" t="n">
        <v>6734641.16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4574277.58</v>
      </c>
      <c r="C9" t="n">
        <v>2297988</v>
      </c>
      <c r="D9" t="n">
        <v>7249681.22</v>
      </c>
      <c r="E9" t="n">
        <v>0</v>
      </c>
    </row>
    <row r="10">
      <c r="A10" t="n">
        <v>300</v>
      </c>
      <c r="B10" t="n">
        <v>2619243.16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1556820.27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1157309.86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1403341.9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1717039.24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859427.01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9459.9</v>
      </c>
      <c r="C4" t="n">
        <v>1020600</v>
      </c>
      <c r="D4" t="n">
        <v>801900</v>
      </c>
      <c r="E4" t="n">
        <v>426600</v>
      </c>
    </row>
    <row r="5">
      <c r="A5" t="n">
        <v>50</v>
      </c>
      <c r="B5" t="n">
        <v>1241.46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558.66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1609267.35</v>
      </c>
      <c r="C5" t="n">
        <v>6457346.28</v>
      </c>
      <c r="D5" t="n">
        <v>15267748.21</v>
      </c>
      <c r="E5" t="n">
        <v>3868043.64</v>
      </c>
    </row>
    <row r="6">
      <c r="A6" t="n">
        <v>100</v>
      </c>
      <c r="B6" t="n">
        <v>324793.41</v>
      </c>
      <c r="C6" t="n">
        <v>864879.12</v>
      </c>
      <c r="D6" t="n">
        <v>1914152.22</v>
      </c>
      <c r="E6" t="n">
        <v>378290.95</v>
      </c>
    </row>
    <row r="7">
      <c r="A7" t="n">
        <v>150</v>
      </c>
      <c r="B7" t="n">
        <v>120190.15</v>
      </c>
      <c r="C7" t="n">
        <v>41781.6</v>
      </c>
      <c r="D7" t="n">
        <v>104727.65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2026-04-04T08:00:27Z</dcterms:created>
  <dcterms:modified xsi:type="dcterms:W3CDTF">2026-04-04T08:33:22Z</dcterms:modified>
</cp:coreProperties>
</file>