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174291.48</v>
      </c>
      <c r="C4" t="n">
        <v>36652896</v>
      </c>
      <c r="D4" t="n">
        <v>28798704</v>
      </c>
      <c r="E4" t="n">
        <v>8934300</v>
      </c>
    </row>
    <row r="5">
      <c r="A5" t="n">
        <v>50</v>
      </c>
      <c r="B5" t="n">
        <v>111300.93</v>
      </c>
      <c r="C5" t="n">
        <v>21620592</v>
      </c>
      <c r="D5" t="n">
        <v>16987608</v>
      </c>
      <c r="E5" t="n">
        <v>5175900</v>
      </c>
    </row>
    <row r="6">
      <c r="A6" t="n">
        <v>100</v>
      </c>
      <c r="B6" t="n">
        <v>78054.66</v>
      </c>
      <c r="C6" t="n">
        <v>13542480</v>
      </c>
      <c r="D6" t="n">
        <v>10640520</v>
      </c>
      <c r="E6" t="n">
        <v>3531600</v>
      </c>
    </row>
    <row r="7">
      <c r="A7" t="n">
        <v>150</v>
      </c>
      <c r="B7" t="n">
        <v>75937.77</v>
      </c>
      <c r="C7" t="n">
        <v>11965464</v>
      </c>
      <c r="D7" t="n">
        <v>9401436</v>
      </c>
      <c r="E7" t="n">
        <v>3177900</v>
      </c>
    </row>
    <row r="8">
      <c r="A8" t="n">
        <v>200</v>
      </c>
      <c r="B8" t="n">
        <v>63403.65</v>
      </c>
      <c r="C8" t="n">
        <v>7429968</v>
      </c>
      <c r="D8" t="n">
        <v>5837832</v>
      </c>
      <c r="E8" t="n">
        <v>2136600</v>
      </c>
    </row>
    <row r="9">
      <c r="A9" t="n">
        <v>250</v>
      </c>
      <c r="B9" t="n">
        <v>60145.74</v>
      </c>
      <c r="C9" t="n">
        <v>6849864</v>
      </c>
      <c r="D9" t="n">
        <v>5382036</v>
      </c>
      <c r="E9" t="n">
        <v>1853100</v>
      </c>
    </row>
    <row r="10">
      <c r="A10" t="n">
        <v>300</v>
      </c>
      <c r="B10" t="n">
        <v>49580.28</v>
      </c>
      <c r="C10" t="n">
        <v>5241096</v>
      </c>
      <c r="D10" t="n">
        <v>4118004</v>
      </c>
      <c r="E10" t="n">
        <v>1224900</v>
      </c>
    </row>
    <row r="11">
      <c r="A11" t="n">
        <v>350</v>
      </c>
      <c r="B11" t="n">
        <v>31199.67</v>
      </c>
      <c r="C11" t="n">
        <v>2710512</v>
      </c>
      <c r="D11" t="n">
        <v>2129688</v>
      </c>
      <c r="E11" t="n">
        <v>713700</v>
      </c>
    </row>
    <row r="12">
      <c r="A12" t="n">
        <v>400</v>
      </c>
      <c r="B12" t="n">
        <v>21646.62</v>
      </c>
      <c r="C12" t="n">
        <v>1466136</v>
      </c>
      <c r="D12" t="n">
        <v>1151964</v>
      </c>
      <c r="E12" t="n">
        <v>318600</v>
      </c>
    </row>
    <row r="13">
      <c r="A13" t="n">
        <v>450</v>
      </c>
      <c r="B13" t="n">
        <v>15171.75</v>
      </c>
      <c r="C13" t="n">
        <v>804888</v>
      </c>
      <c r="D13" t="n">
        <v>632412</v>
      </c>
      <c r="E13" t="n">
        <v>171900</v>
      </c>
    </row>
    <row r="14">
      <c r="A14" t="n">
        <v>500</v>
      </c>
      <c r="B14" t="n">
        <v>7196.31</v>
      </c>
      <c r="C14" t="n">
        <v>367416</v>
      </c>
      <c r="D14" t="n">
        <v>288684</v>
      </c>
      <c r="E14" t="n">
        <v>65700</v>
      </c>
    </row>
    <row r="15">
      <c r="A15" t="n">
        <v>550</v>
      </c>
      <c r="B15" t="n">
        <v>2828.34</v>
      </c>
      <c r="C15" t="n">
        <v>192528</v>
      </c>
      <c r="D15" t="n">
        <v>151272</v>
      </c>
      <c r="E15" t="n">
        <v>35100</v>
      </c>
    </row>
    <row r="16">
      <c r="A16" t="n">
        <v>600</v>
      </c>
      <c r="B16" t="n">
        <v>2338.83</v>
      </c>
      <c r="C16" t="n">
        <v>50400</v>
      </c>
      <c r="D16" t="n">
        <v>39600</v>
      </c>
      <c r="E16" t="n">
        <v>8100</v>
      </c>
    </row>
    <row r="17">
      <c r="A17" t="n">
        <v>650</v>
      </c>
      <c r="B17" t="n">
        <v>1079.28</v>
      </c>
      <c r="C17" t="n">
        <v>14112</v>
      </c>
      <c r="D17" t="n">
        <v>11088</v>
      </c>
      <c r="E17" t="n">
        <v>900</v>
      </c>
    </row>
    <row r="18">
      <c r="A18" t="n">
        <v>700</v>
      </c>
      <c r="B18" t="n">
        <v>496.71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219.6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78.75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18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50085.42</v>
      </c>
      <c r="C5" t="n">
        <v>11891325.6</v>
      </c>
      <c r="D5" t="n">
        <v>5622898.25</v>
      </c>
      <c r="E5" t="n">
        <v>570901.77</v>
      </c>
    </row>
    <row r="6">
      <c r="A6" t="n">
        <v>100</v>
      </c>
      <c r="B6" t="n">
        <v>62443.73</v>
      </c>
      <c r="C6" t="n">
        <v>12188232</v>
      </c>
      <c r="D6" t="n">
        <v>5394743.64</v>
      </c>
      <c r="E6" t="n">
        <v>596840.4</v>
      </c>
    </row>
    <row r="7">
      <c r="A7" t="n">
        <v>150</v>
      </c>
      <c r="B7" t="n">
        <v>72140.88</v>
      </c>
      <c r="C7" t="n">
        <v>11965464</v>
      </c>
      <c r="D7" t="n">
        <v>5998116.17</v>
      </c>
      <c r="E7" t="n">
        <v>675939.33</v>
      </c>
    </row>
    <row r="8">
      <c r="A8" t="n">
        <v>200</v>
      </c>
      <c r="B8" t="n">
        <v>63403.65</v>
      </c>
      <c r="C8" t="n">
        <v>7429968</v>
      </c>
      <c r="D8" t="n">
        <v>4296644.35</v>
      </c>
      <c r="E8" t="n">
        <v>524107.98</v>
      </c>
    </row>
    <row r="9">
      <c r="A9" t="n">
        <v>250</v>
      </c>
      <c r="B9" t="n">
        <v>60145.74</v>
      </c>
      <c r="C9" t="n">
        <v>6849864</v>
      </c>
      <c r="D9" t="n">
        <v>4321774.91</v>
      </c>
      <c r="E9" t="n">
        <v>496074.87</v>
      </c>
    </row>
    <row r="10">
      <c r="A10" t="n">
        <v>300</v>
      </c>
      <c r="B10" t="n">
        <v>49580.28</v>
      </c>
      <c r="C10" t="n">
        <v>5241096</v>
      </c>
      <c r="D10" t="n">
        <v>3582663.48</v>
      </c>
      <c r="E10" t="n">
        <v>355221</v>
      </c>
    </row>
    <row r="11">
      <c r="A11" t="n">
        <v>350</v>
      </c>
      <c r="B11" t="n">
        <v>31199.67</v>
      </c>
      <c r="C11" t="n">
        <v>2710512</v>
      </c>
      <c r="D11" t="n">
        <v>1913524.67</v>
      </c>
      <c r="E11" t="n">
        <v>292474.26</v>
      </c>
    </row>
    <row r="12">
      <c r="A12" t="n">
        <v>400</v>
      </c>
      <c r="B12" t="n">
        <v>21646.62</v>
      </c>
      <c r="C12" t="n">
        <v>1466136</v>
      </c>
      <c r="D12" t="n">
        <v>1067870.63</v>
      </c>
      <c r="E12" t="n">
        <v>152290.8</v>
      </c>
    </row>
    <row r="13">
      <c r="A13" t="n">
        <v>450</v>
      </c>
      <c r="B13" t="n">
        <v>15171.75</v>
      </c>
      <c r="C13" t="n">
        <v>804888</v>
      </c>
      <c r="D13" t="n">
        <v>600475.1899999999</v>
      </c>
      <c r="E13" t="n">
        <v>90969.48</v>
      </c>
    </row>
    <row r="14">
      <c r="A14" t="n">
        <v>500</v>
      </c>
      <c r="B14" t="n">
        <v>7196.31</v>
      </c>
      <c r="C14" t="n">
        <v>367416</v>
      </c>
      <c r="D14" t="n">
        <v>280600.85</v>
      </c>
      <c r="E14" t="n">
        <v>37403.01</v>
      </c>
    </row>
    <row r="15">
      <c r="A15" t="n">
        <v>550</v>
      </c>
      <c r="B15" t="n">
        <v>2828.34</v>
      </c>
      <c r="C15" t="n">
        <v>192528</v>
      </c>
      <c r="D15" t="n">
        <v>149154.19</v>
      </c>
      <c r="E15" t="n">
        <v>20930.13</v>
      </c>
    </row>
    <row r="16">
      <c r="A16" t="n">
        <v>600</v>
      </c>
      <c r="B16" t="n">
        <v>2338.83</v>
      </c>
      <c r="C16" t="n">
        <v>50400</v>
      </c>
      <c r="D16" t="n">
        <v>39600</v>
      </c>
      <c r="E16" t="n">
        <v>5048.73</v>
      </c>
    </row>
    <row r="17">
      <c r="A17" t="n">
        <v>650</v>
      </c>
      <c r="B17" t="n">
        <v>1079.28</v>
      </c>
      <c r="C17" t="n">
        <v>14112</v>
      </c>
      <c r="D17" t="n">
        <v>11088</v>
      </c>
      <c r="E17" t="n">
        <v>668.88</v>
      </c>
    </row>
    <row r="18">
      <c r="A18" t="n">
        <v>700</v>
      </c>
      <c r="B18" t="n">
        <v>496.71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219.6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78.75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18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144276056.53</v>
      </c>
      <c r="C5" t="n">
        <v>985790892.24</v>
      </c>
      <c r="D5" t="n">
        <v>2330803781.76</v>
      </c>
      <c r="E5" t="n">
        <v>473300403.4</v>
      </c>
    </row>
    <row r="6">
      <c r="A6" t="n">
        <v>100</v>
      </c>
      <c r="B6" t="n">
        <v>179875402.88</v>
      </c>
      <c r="C6" t="n">
        <v>1010404432.8</v>
      </c>
      <c r="D6" t="n">
        <v>2236229133.65</v>
      </c>
      <c r="E6" t="n">
        <v>494804565.22</v>
      </c>
    </row>
    <row r="7">
      <c r="A7" t="n">
        <v>150</v>
      </c>
      <c r="B7" t="n">
        <v>207809023.25</v>
      </c>
      <c r="C7" t="n">
        <v>991936965.6</v>
      </c>
      <c r="D7" t="n">
        <v>2486339113.96</v>
      </c>
      <c r="E7" t="n">
        <v>560380742.14</v>
      </c>
    </row>
    <row r="8">
      <c r="A8" t="n">
        <v>200</v>
      </c>
      <c r="B8" t="n">
        <v>182640554.19</v>
      </c>
      <c r="C8" t="n">
        <v>615944347.2</v>
      </c>
      <c r="D8" t="n">
        <v>1781045016.79</v>
      </c>
      <c r="E8" t="n">
        <v>434506479.74</v>
      </c>
    </row>
    <row r="9">
      <c r="A9" t="n">
        <v>250</v>
      </c>
      <c r="B9" t="n">
        <v>173255818.64</v>
      </c>
      <c r="C9" t="n">
        <v>567853725.6</v>
      </c>
      <c r="D9" t="n">
        <v>1791462134.86</v>
      </c>
      <c r="E9" t="n">
        <v>411265910.22</v>
      </c>
    </row>
    <row r="10">
      <c r="A10" t="n">
        <v>300</v>
      </c>
      <c r="B10" t="n">
        <v>142820954.57</v>
      </c>
      <c r="C10" t="n">
        <v>434486858.4</v>
      </c>
      <c r="D10" t="n">
        <v>1485085665.73</v>
      </c>
      <c r="E10" t="n">
        <v>294492417.84</v>
      </c>
    </row>
    <row r="11">
      <c r="A11" t="n">
        <v>350</v>
      </c>
      <c r="B11" t="n">
        <v>89873769.40000001</v>
      </c>
      <c r="C11" t="n">
        <v>224701444.8</v>
      </c>
      <c r="D11" t="n">
        <v>793194245.38</v>
      </c>
      <c r="E11" t="n">
        <v>242472860.51</v>
      </c>
    </row>
    <row r="12">
      <c r="A12" t="n">
        <v>400</v>
      </c>
      <c r="B12" t="n">
        <v>62355253.57</v>
      </c>
      <c r="C12" t="n">
        <v>121542674.4</v>
      </c>
      <c r="D12" t="n">
        <v>442653732.72</v>
      </c>
      <c r="E12" t="n">
        <v>126255164.83</v>
      </c>
    </row>
    <row r="13">
      <c r="A13" t="n">
        <v>450</v>
      </c>
      <c r="B13" t="n">
        <v>43703743.05</v>
      </c>
      <c r="C13" t="n">
        <v>66725215.2</v>
      </c>
      <c r="D13" t="n">
        <v>248908977.42</v>
      </c>
      <c r="E13" t="n">
        <v>75417337.7</v>
      </c>
    </row>
    <row r="14">
      <c r="A14" t="n">
        <v>500</v>
      </c>
      <c r="B14" t="n">
        <v>20729690.59</v>
      </c>
      <c r="C14" t="n">
        <v>30458786.4</v>
      </c>
      <c r="D14" t="n">
        <v>116314663.51</v>
      </c>
      <c r="E14" t="n">
        <v>31008591.41</v>
      </c>
    </row>
    <row r="15">
      <c r="A15" t="n">
        <v>550</v>
      </c>
      <c r="B15" t="n">
        <v>8147316.2</v>
      </c>
      <c r="C15" t="n">
        <v>15960571.2</v>
      </c>
      <c r="D15" t="n">
        <v>61827395.67</v>
      </c>
      <c r="E15" t="n">
        <v>17351914.98</v>
      </c>
    </row>
    <row r="16">
      <c r="A16" t="n">
        <v>600</v>
      </c>
      <c r="B16" t="n">
        <v>6737233.7</v>
      </c>
      <c r="C16" t="n">
        <v>4178160</v>
      </c>
      <c r="D16" t="n">
        <v>16414992</v>
      </c>
      <c r="E16" t="n">
        <v>4185599.12</v>
      </c>
    </row>
    <row r="17">
      <c r="A17" t="n">
        <v>650</v>
      </c>
      <c r="B17" t="n">
        <v>3108973.97</v>
      </c>
      <c r="C17" t="n">
        <v>1169884.8</v>
      </c>
      <c r="D17" t="n">
        <v>4596197.76</v>
      </c>
      <c r="E17" t="n">
        <v>554528.28</v>
      </c>
    </row>
    <row r="18">
      <c r="A18" t="n">
        <v>700</v>
      </c>
      <c r="B18" t="n">
        <v>1430822.83</v>
      </c>
      <c r="C18" t="n">
        <v>626724</v>
      </c>
      <c r="D18" t="n">
        <v>2462248.8</v>
      </c>
      <c r="E18" t="n">
        <v>0</v>
      </c>
    </row>
    <row r="19">
      <c r="A19" t="n">
        <v>750</v>
      </c>
      <c r="B19" t="n">
        <v>632579.76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226847.25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51850.8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3370.3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10364.76</v>
      </c>
      <c r="C4" t="n">
        <v>2916648</v>
      </c>
      <c r="D4" t="n">
        <v>2291652</v>
      </c>
      <c r="E4" t="n">
        <v>2028600</v>
      </c>
    </row>
    <row r="5">
      <c r="A5" t="n">
        <v>50</v>
      </c>
      <c r="B5" t="n">
        <v>18065.16</v>
      </c>
      <c r="C5" t="n">
        <v>3213000</v>
      </c>
      <c r="D5" t="n">
        <v>2524500</v>
      </c>
      <c r="E5" t="n">
        <v>1790100</v>
      </c>
    </row>
    <row r="6">
      <c r="A6" t="n">
        <v>100</v>
      </c>
      <c r="B6" t="n">
        <v>21698.01</v>
      </c>
      <c r="C6" t="n">
        <v>3188808</v>
      </c>
      <c r="D6" t="n">
        <v>2505492</v>
      </c>
      <c r="E6" t="n">
        <v>1647000</v>
      </c>
    </row>
    <row r="7">
      <c r="A7" t="n">
        <v>150</v>
      </c>
      <c r="B7" t="n">
        <v>22549.23</v>
      </c>
      <c r="C7" t="n">
        <v>3708936</v>
      </c>
      <c r="D7" t="n">
        <v>2914164</v>
      </c>
      <c r="E7" t="n">
        <v>1693800</v>
      </c>
    </row>
    <row r="8">
      <c r="A8" t="n">
        <v>200</v>
      </c>
      <c r="B8" t="n">
        <v>23656.68</v>
      </c>
      <c r="C8" t="n">
        <v>3875760</v>
      </c>
      <c r="D8" t="n">
        <v>3045240</v>
      </c>
      <c r="E8" t="n">
        <v>1409400</v>
      </c>
    </row>
    <row r="9">
      <c r="A9" t="n">
        <v>250</v>
      </c>
      <c r="B9" t="n">
        <v>27727.02</v>
      </c>
      <c r="C9" t="n">
        <v>4168584</v>
      </c>
      <c r="D9" t="n">
        <v>3275316</v>
      </c>
      <c r="E9" t="n">
        <v>1284300</v>
      </c>
    </row>
    <row r="10">
      <c r="A10" t="n">
        <v>300</v>
      </c>
      <c r="B10" t="n">
        <v>29297.25</v>
      </c>
      <c r="C10" t="n">
        <v>3669120</v>
      </c>
      <c r="D10" t="n">
        <v>2882880</v>
      </c>
      <c r="E10" t="n">
        <v>904500</v>
      </c>
    </row>
    <row r="11">
      <c r="A11" t="n">
        <v>350</v>
      </c>
      <c r="B11" t="n">
        <v>23443.56</v>
      </c>
      <c r="C11" t="n">
        <v>1939392</v>
      </c>
      <c r="D11" t="n">
        <v>1523808</v>
      </c>
      <c r="E11" t="n">
        <v>495000</v>
      </c>
    </row>
    <row r="12">
      <c r="A12" t="n">
        <v>400</v>
      </c>
      <c r="B12" t="n">
        <v>14143.95</v>
      </c>
      <c r="C12" t="n">
        <v>799848</v>
      </c>
      <c r="D12" t="n">
        <v>628452</v>
      </c>
      <c r="E12" t="n">
        <v>172800</v>
      </c>
    </row>
    <row r="13">
      <c r="A13" t="n">
        <v>450</v>
      </c>
      <c r="B13" t="n">
        <v>8369.459999999999</v>
      </c>
      <c r="C13" t="n">
        <v>316512</v>
      </c>
      <c r="D13" t="n">
        <v>248688</v>
      </c>
      <c r="E13" t="n">
        <v>41400</v>
      </c>
    </row>
    <row r="14">
      <c r="A14" t="n">
        <v>500</v>
      </c>
      <c r="B14" t="n">
        <v>3158.82</v>
      </c>
      <c r="C14" t="n">
        <v>85176</v>
      </c>
      <c r="D14" t="n">
        <v>66924</v>
      </c>
      <c r="E14" t="n">
        <v>7200</v>
      </c>
    </row>
    <row r="15">
      <c r="A15" t="n">
        <v>550</v>
      </c>
      <c r="B15" t="n">
        <v>1023.48</v>
      </c>
      <c r="C15" t="n">
        <v>34776</v>
      </c>
      <c r="D15" t="n">
        <v>27324</v>
      </c>
      <c r="E15" t="n">
        <v>2700</v>
      </c>
    </row>
    <row r="16">
      <c r="A16" t="n">
        <v>600</v>
      </c>
      <c r="B16" t="n">
        <v>546.21</v>
      </c>
      <c r="C16" t="n">
        <v>4032</v>
      </c>
      <c r="D16" t="n">
        <v>3168</v>
      </c>
      <c r="E16" t="n">
        <v>900</v>
      </c>
    </row>
    <row r="17">
      <c r="A17" t="n">
        <v>650</v>
      </c>
      <c r="B17" t="n">
        <v>236.07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127.53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96.48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23.22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12.78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8129.32</v>
      </c>
      <c r="C5" t="n">
        <v>1767150</v>
      </c>
      <c r="D5" t="n">
        <v>835609.5</v>
      </c>
      <c r="E5" t="n">
        <v>197448.03</v>
      </c>
    </row>
    <row r="6">
      <c r="A6" t="n">
        <v>100</v>
      </c>
      <c r="B6" t="n">
        <v>17358.41</v>
      </c>
      <c r="C6" t="n">
        <v>2869927.2</v>
      </c>
      <c r="D6" t="n">
        <v>1270284.44</v>
      </c>
      <c r="E6" t="n">
        <v>278343</v>
      </c>
    </row>
    <row r="7">
      <c r="A7" t="n">
        <v>150</v>
      </c>
      <c r="B7" t="n">
        <v>21421.77</v>
      </c>
      <c r="C7" t="n">
        <v>3708936</v>
      </c>
      <c r="D7" t="n">
        <v>1859236.63</v>
      </c>
      <c r="E7" t="n">
        <v>360271.26</v>
      </c>
    </row>
    <row r="8">
      <c r="A8" t="n">
        <v>200</v>
      </c>
      <c r="B8" t="n">
        <v>23656.68</v>
      </c>
      <c r="C8" t="n">
        <v>3875760</v>
      </c>
      <c r="D8" t="n">
        <v>2241296.64</v>
      </c>
      <c r="E8" t="n">
        <v>345725.82</v>
      </c>
    </row>
    <row r="9">
      <c r="A9" t="n">
        <v>250</v>
      </c>
      <c r="B9" t="n">
        <v>27727.02</v>
      </c>
      <c r="C9" t="n">
        <v>4168584</v>
      </c>
      <c r="D9" t="n">
        <v>2630078.75</v>
      </c>
      <c r="E9" t="n">
        <v>343807.11</v>
      </c>
    </row>
    <row r="10">
      <c r="A10" t="n">
        <v>300</v>
      </c>
      <c r="B10" t="n">
        <v>29297.25</v>
      </c>
      <c r="C10" t="n">
        <v>3669120</v>
      </c>
      <c r="D10" t="n">
        <v>2508105.6</v>
      </c>
      <c r="E10" t="n">
        <v>262305</v>
      </c>
    </row>
    <row r="11">
      <c r="A11" t="n">
        <v>350</v>
      </c>
      <c r="B11" t="n">
        <v>23443.56</v>
      </c>
      <c r="C11" t="n">
        <v>1939392</v>
      </c>
      <c r="D11" t="n">
        <v>1369141.49</v>
      </c>
      <c r="E11" t="n">
        <v>202851</v>
      </c>
    </row>
    <row r="12">
      <c r="A12" t="n">
        <v>400</v>
      </c>
      <c r="B12" t="n">
        <v>14143.95</v>
      </c>
      <c r="C12" t="n">
        <v>799848</v>
      </c>
      <c r="D12" t="n">
        <v>582575</v>
      </c>
      <c r="E12" t="n">
        <v>82598.39999999999</v>
      </c>
    </row>
    <row r="13">
      <c r="A13" t="n">
        <v>450</v>
      </c>
      <c r="B13" t="n">
        <v>8369.459999999999</v>
      </c>
      <c r="C13" t="n">
        <v>316512</v>
      </c>
      <c r="D13" t="n">
        <v>236129.26</v>
      </c>
      <c r="E13" t="n">
        <v>21908.88</v>
      </c>
    </row>
    <row r="14">
      <c r="A14" t="n">
        <v>500</v>
      </c>
      <c r="B14" t="n">
        <v>3158.82</v>
      </c>
      <c r="C14" t="n">
        <v>85176</v>
      </c>
      <c r="D14" t="n">
        <v>65050.13</v>
      </c>
      <c r="E14" t="n">
        <v>4098.96</v>
      </c>
    </row>
    <row r="15">
      <c r="A15" t="n">
        <v>550</v>
      </c>
      <c r="B15" t="n">
        <v>1023.48</v>
      </c>
      <c r="C15" t="n">
        <v>34776</v>
      </c>
      <c r="D15" t="n">
        <v>26941.46</v>
      </c>
      <c r="E15" t="n">
        <v>1610.01</v>
      </c>
    </row>
    <row r="16">
      <c r="A16" t="n">
        <v>600</v>
      </c>
      <c r="B16" t="n">
        <v>546.21</v>
      </c>
      <c r="C16" t="n">
        <v>4032</v>
      </c>
      <c r="D16" t="n">
        <v>3168</v>
      </c>
      <c r="E16" t="n">
        <v>560.97</v>
      </c>
    </row>
    <row r="17">
      <c r="A17" t="n">
        <v>650</v>
      </c>
      <c r="B17" t="n">
        <v>236.07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127.53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96.48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23.22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12.78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23417324.95</v>
      </c>
      <c r="C5" t="n">
        <v>146496735</v>
      </c>
      <c r="D5" t="n">
        <v>346376849.94</v>
      </c>
      <c r="E5" t="n">
        <v>163692314.79</v>
      </c>
    </row>
    <row r="6">
      <c r="A6" t="n">
        <v>100</v>
      </c>
      <c r="B6" t="n">
        <v>50002630.08</v>
      </c>
      <c r="C6" t="n">
        <v>237916964.88</v>
      </c>
      <c r="D6" t="n">
        <v>526558307.73</v>
      </c>
      <c r="E6" t="n">
        <v>230757480.72</v>
      </c>
    </row>
    <row r="7">
      <c r="A7" t="n">
        <v>150</v>
      </c>
      <c r="B7" t="n">
        <v>61707546.34</v>
      </c>
      <c r="C7" t="n">
        <v>307470794.4</v>
      </c>
      <c r="D7" t="n">
        <v>770690768.7</v>
      </c>
      <c r="E7" t="n">
        <v>298679285.39</v>
      </c>
    </row>
    <row r="8">
      <c r="A8" t="n">
        <v>200</v>
      </c>
      <c r="B8" t="n">
        <v>68145432.41</v>
      </c>
      <c r="C8" t="n">
        <v>321300504</v>
      </c>
      <c r="D8" t="n">
        <v>929062283.21</v>
      </c>
      <c r="E8" t="n">
        <v>286620533.81</v>
      </c>
    </row>
    <row r="9">
      <c r="A9" t="n">
        <v>250</v>
      </c>
      <c r="B9" t="n">
        <v>79870453.81</v>
      </c>
      <c r="C9" t="n">
        <v>345575613.6</v>
      </c>
      <c r="D9" t="n">
        <v>1090220242.62</v>
      </c>
      <c r="E9" t="n">
        <v>285029846.47</v>
      </c>
    </row>
    <row r="10">
      <c r="A10" t="n">
        <v>300</v>
      </c>
      <c r="B10" t="n">
        <v>84393658.34999999</v>
      </c>
      <c r="C10" t="n">
        <v>304170048</v>
      </c>
      <c r="D10" t="n">
        <v>1039659933.31</v>
      </c>
      <c r="E10" t="n">
        <v>217461337.2</v>
      </c>
    </row>
    <row r="11">
      <c r="A11" t="n">
        <v>350</v>
      </c>
      <c r="B11" t="n">
        <v>67531518.94</v>
      </c>
      <c r="C11" t="n">
        <v>160775596.8</v>
      </c>
      <c r="D11" t="n">
        <v>567536529.61</v>
      </c>
      <c r="E11" t="n">
        <v>168171593.04</v>
      </c>
    </row>
    <row r="12">
      <c r="A12" t="n">
        <v>400</v>
      </c>
      <c r="B12" t="n">
        <v>40743062.37</v>
      </c>
      <c r="C12" t="n">
        <v>66307399.2</v>
      </c>
      <c r="D12" t="n">
        <v>241488990.66</v>
      </c>
      <c r="E12" t="n">
        <v>68477377.54000001</v>
      </c>
    </row>
    <row r="13">
      <c r="A13" t="n">
        <v>450</v>
      </c>
      <c r="B13" t="n">
        <v>24109066.48</v>
      </c>
      <c r="C13" t="n">
        <v>26238844.8</v>
      </c>
      <c r="D13" t="n">
        <v>97880299.2</v>
      </c>
      <c r="E13" t="n">
        <v>18163337.88</v>
      </c>
    </row>
    <row r="14">
      <c r="A14" t="n">
        <v>500</v>
      </c>
      <c r="B14" t="n">
        <v>9099296.890000001</v>
      </c>
      <c r="C14" t="n">
        <v>7061090.4</v>
      </c>
      <c r="D14" t="n">
        <v>26964579.06</v>
      </c>
      <c r="E14" t="n">
        <v>3398201.8</v>
      </c>
    </row>
    <row r="15">
      <c r="A15" t="n">
        <v>550</v>
      </c>
      <c r="B15" t="n">
        <v>2948236.49</v>
      </c>
      <c r="C15" t="n">
        <v>2882930.4</v>
      </c>
      <c r="D15" t="n">
        <v>11167775.66</v>
      </c>
      <c r="E15" t="n">
        <v>1334762.69</v>
      </c>
    </row>
    <row r="16">
      <c r="A16" t="n">
        <v>600</v>
      </c>
      <c r="B16" t="n">
        <v>1573412.53</v>
      </c>
      <c r="C16" t="n">
        <v>334252.8</v>
      </c>
      <c r="D16" t="n">
        <v>1313199.36</v>
      </c>
      <c r="E16" t="n">
        <v>465066.57</v>
      </c>
    </row>
    <row r="17">
      <c r="A17" t="n">
        <v>650</v>
      </c>
      <c r="B17" t="n">
        <v>680023.24</v>
      </c>
      <c r="C17" t="n">
        <v>208908</v>
      </c>
      <c r="D17" t="n">
        <v>820749.6</v>
      </c>
      <c r="E17" t="n">
        <v>0</v>
      </c>
    </row>
    <row r="18">
      <c r="A18" t="n">
        <v>700</v>
      </c>
      <c r="B18" t="n">
        <v>367362.92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277920.29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66887.53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36814.07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259.25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55887.66</v>
      </c>
      <c r="C4" t="n">
        <v>6812064</v>
      </c>
      <c r="D4" t="n">
        <v>5352336</v>
      </c>
      <c r="E4" t="n">
        <v>1152000</v>
      </c>
    </row>
    <row r="5">
      <c r="A5" t="n">
        <v>50</v>
      </c>
      <c r="B5" t="n">
        <v>36034.11</v>
      </c>
      <c r="C5" t="n">
        <v>3910032</v>
      </c>
      <c r="D5" t="n">
        <v>3072168</v>
      </c>
      <c r="E5" t="n">
        <v>492300</v>
      </c>
    </row>
    <row r="6">
      <c r="A6" t="n">
        <v>100</v>
      </c>
      <c r="B6" t="n">
        <v>17793.18</v>
      </c>
      <c r="C6" t="n">
        <v>1850184</v>
      </c>
      <c r="D6" t="n">
        <v>1453716</v>
      </c>
      <c r="E6" t="n">
        <v>152100</v>
      </c>
    </row>
    <row r="7">
      <c r="A7" t="n">
        <v>150</v>
      </c>
      <c r="B7" t="n">
        <v>9149.4</v>
      </c>
      <c r="C7" t="n">
        <v>1048320</v>
      </c>
      <c r="D7" t="n">
        <v>823680</v>
      </c>
      <c r="E7" t="n">
        <v>103500</v>
      </c>
    </row>
    <row r="8">
      <c r="A8" t="n">
        <v>200</v>
      </c>
      <c r="B8" t="n">
        <v>2020.95</v>
      </c>
      <c r="C8" t="n">
        <v>223272</v>
      </c>
      <c r="D8" t="n">
        <v>175428</v>
      </c>
      <c r="E8" t="n">
        <v>17100</v>
      </c>
    </row>
    <row r="9">
      <c r="A9" t="n">
        <v>250</v>
      </c>
      <c r="B9" t="n">
        <v>110.52</v>
      </c>
      <c r="C9" t="n">
        <v>24192</v>
      </c>
      <c r="D9" t="n">
        <v>19008</v>
      </c>
      <c r="E9" t="n">
        <v>1800</v>
      </c>
    </row>
    <row r="10">
      <c r="A10" t="n">
        <v>300</v>
      </c>
      <c r="B10" t="n">
        <v>35.91</v>
      </c>
      <c r="C10" t="n">
        <v>4536</v>
      </c>
      <c r="D10" t="n">
        <v>3564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16215.35</v>
      </c>
      <c r="C5" t="n">
        <v>2150517.6</v>
      </c>
      <c r="D5" t="n">
        <v>1016887.61</v>
      </c>
      <c r="E5" t="n">
        <v>54300.69</v>
      </c>
    </row>
    <row r="6">
      <c r="A6" t="n">
        <v>100</v>
      </c>
      <c r="B6" t="n">
        <v>14234.54</v>
      </c>
      <c r="C6" t="n">
        <v>1665165.6</v>
      </c>
      <c r="D6" t="n">
        <v>737034.01</v>
      </c>
      <c r="E6" t="n">
        <v>25704.9</v>
      </c>
    </row>
    <row r="7">
      <c r="A7" t="n">
        <v>150</v>
      </c>
      <c r="B7" t="n">
        <v>8691.93</v>
      </c>
      <c r="C7" t="n">
        <v>1048320</v>
      </c>
      <c r="D7" t="n">
        <v>525507.84</v>
      </c>
      <c r="E7" t="n">
        <v>22014.45</v>
      </c>
    </row>
    <row r="8">
      <c r="A8" t="n">
        <v>200</v>
      </c>
      <c r="B8" t="n">
        <v>2020.95</v>
      </c>
      <c r="C8" t="n">
        <v>223272</v>
      </c>
      <c r="D8" t="n">
        <v>129115.01</v>
      </c>
      <c r="E8" t="n">
        <v>4194.63</v>
      </c>
    </row>
    <row r="9">
      <c r="A9" t="n">
        <v>250</v>
      </c>
      <c r="B9" t="n">
        <v>110.52</v>
      </c>
      <c r="C9" t="n">
        <v>24192</v>
      </c>
      <c r="D9" t="n">
        <v>15263.42</v>
      </c>
      <c r="E9" t="n">
        <v>481.86</v>
      </c>
    </row>
    <row r="10">
      <c r="A10" t="n">
        <v>300</v>
      </c>
      <c r="B10" t="n">
        <v>35.91</v>
      </c>
      <c r="C10" t="n">
        <v>4536</v>
      </c>
      <c r="D10" t="n">
        <v>3100.68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46709935.77</v>
      </c>
      <c r="C5" t="n">
        <v>178277909.04</v>
      </c>
      <c r="D5" t="n">
        <v>421520251.27</v>
      </c>
      <c r="E5" t="n">
        <v>45017444.04</v>
      </c>
    </row>
    <row r="6">
      <c r="A6" t="n">
        <v>100</v>
      </c>
      <c r="B6" t="n">
        <v>41004027.45</v>
      </c>
      <c r="C6" t="n">
        <v>138042228.24</v>
      </c>
      <c r="D6" t="n">
        <v>305515338.65</v>
      </c>
      <c r="E6" t="n">
        <v>21310390.3</v>
      </c>
    </row>
    <row r="7">
      <c r="A7" t="n">
        <v>150</v>
      </c>
      <c r="B7" t="n">
        <v>25037973.56</v>
      </c>
      <c r="C7" t="n">
        <v>86905728</v>
      </c>
      <c r="D7" t="n">
        <v>217833509.84</v>
      </c>
      <c r="E7" t="n">
        <v>18250859.63</v>
      </c>
    </row>
    <row r="8">
      <c r="A8" t="n">
        <v>200</v>
      </c>
      <c r="B8" t="n">
        <v>5821548.57</v>
      </c>
      <c r="C8" t="n">
        <v>18509248.8</v>
      </c>
      <c r="D8" t="n">
        <v>53520753.12</v>
      </c>
      <c r="E8" t="n">
        <v>3477516.06</v>
      </c>
    </row>
    <row r="9">
      <c r="A9" t="n">
        <v>250</v>
      </c>
      <c r="B9" t="n">
        <v>318363.91</v>
      </c>
      <c r="C9" t="n">
        <v>2005516.8</v>
      </c>
      <c r="D9" t="n">
        <v>6326994.52</v>
      </c>
      <c r="E9" t="n">
        <v>399481.21</v>
      </c>
    </row>
    <row r="10">
      <c r="A10" t="n">
        <v>300</v>
      </c>
      <c r="B10" t="n">
        <v>103442.35</v>
      </c>
      <c r="C10" t="n">
        <v>376034.4</v>
      </c>
      <c r="D10" t="n">
        <v>1285293.87</v>
      </c>
      <c r="E10" t="n">
        <v>0</v>
      </c>
    </row>
    <row r="11">
      <c r="A11" t="n">
        <v>350</v>
      </c>
      <c r="B11" t="n">
        <v>31628.99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16333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8814.639999999999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398.43</v>
      </c>
      <c r="C4" t="n">
        <v>360360</v>
      </c>
      <c r="D4" t="n">
        <v>283140</v>
      </c>
      <c r="E4" t="n">
        <v>234900</v>
      </c>
    </row>
    <row r="5">
      <c r="A5" t="n">
        <v>50</v>
      </c>
      <c r="B5" t="n">
        <v>769.77</v>
      </c>
      <c r="C5" t="n">
        <v>438984</v>
      </c>
      <c r="D5" t="n">
        <v>344916</v>
      </c>
      <c r="E5" t="n">
        <v>270000</v>
      </c>
    </row>
    <row r="6">
      <c r="A6" t="n">
        <v>100</v>
      </c>
      <c r="B6" t="n">
        <v>1847.79</v>
      </c>
      <c r="C6" t="n">
        <v>420336</v>
      </c>
      <c r="D6" t="n">
        <v>330264</v>
      </c>
      <c r="E6" t="n">
        <v>263700</v>
      </c>
    </row>
    <row r="7">
      <c r="A7" t="n">
        <v>150</v>
      </c>
      <c r="B7" t="n">
        <v>3171.42</v>
      </c>
      <c r="C7" t="n">
        <v>513576</v>
      </c>
      <c r="D7" t="n">
        <v>403524</v>
      </c>
      <c r="E7" t="n">
        <v>301500</v>
      </c>
    </row>
    <row r="8">
      <c r="A8" t="n">
        <v>200</v>
      </c>
      <c r="B8" t="n">
        <v>4030.83</v>
      </c>
      <c r="C8" t="n">
        <v>560952</v>
      </c>
      <c r="D8" t="n">
        <v>440748</v>
      </c>
      <c r="E8" t="n">
        <v>378000</v>
      </c>
    </row>
    <row r="9">
      <c r="A9" t="n">
        <v>250</v>
      </c>
      <c r="B9" t="n">
        <v>4167.36</v>
      </c>
      <c r="C9" t="n">
        <v>727272</v>
      </c>
      <c r="D9" t="n">
        <v>571428</v>
      </c>
      <c r="E9" t="n">
        <v>392400</v>
      </c>
    </row>
    <row r="10">
      <c r="A10" t="n">
        <v>300</v>
      </c>
      <c r="B10" t="n">
        <v>4213.17</v>
      </c>
      <c r="C10" t="n">
        <v>628488</v>
      </c>
      <c r="D10" t="n">
        <v>493812</v>
      </c>
      <c r="E10" t="n">
        <v>267300</v>
      </c>
    </row>
    <row r="11">
      <c r="A11" t="n">
        <v>350</v>
      </c>
      <c r="B11" t="n">
        <v>3997.35</v>
      </c>
      <c r="C11" t="n">
        <v>625464</v>
      </c>
      <c r="D11" t="n">
        <v>491436</v>
      </c>
      <c r="E11" t="n">
        <v>214200</v>
      </c>
    </row>
    <row r="12">
      <c r="A12" t="n">
        <v>400</v>
      </c>
      <c r="B12" t="n">
        <v>5842.71</v>
      </c>
      <c r="C12" t="n">
        <v>624960</v>
      </c>
      <c r="D12" t="n">
        <v>491040</v>
      </c>
      <c r="E12" t="n">
        <v>144000</v>
      </c>
    </row>
    <row r="13">
      <c r="A13" t="n">
        <v>450</v>
      </c>
      <c r="B13" t="n">
        <v>5717.79</v>
      </c>
      <c r="C13" t="n">
        <v>474768</v>
      </c>
      <c r="D13" t="n">
        <v>373032</v>
      </c>
      <c r="E13" t="n">
        <v>129600</v>
      </c>
    </row>
    <row r="14">
      <c r="A14" t="n">
        <v>500</v>
      </c>
      <c r="B14" t="n">
        <v>3169.62</v>
      </c>
      <c r="C14" t="n">
        <v>277704</v>
      </c>
      <c r="D14" t="n">
        <v>218196</v>
      </c>
      <c r="E14" t="n">
        <v>57600</v>
      </c>
    </row>
    <row r="15">
      <c r="A15" t="n">
        <v>550</v>
      </c>
      <c r="B15" t="n">
        <v>1372.95</v>
      </c>
      <c r="C15" t="n">
        <v>152208</v>
      </c>
      <c r="D15" t="n">
        <v>119592</v>
      </c>
      <c r="E15" t="n">
        <v>32400</v>
      </c>
    </row>
    <row r="16">
      <c r="A16" t="n">
        <v>600</v>
      </c>
      <c r="B16" t="n">
        <v>1288.62</v>
      </c>
      <c r="C16" t="n">
        <v>44352</v>
      </c>
      <c r="D16" t="n">
        <v>34848</v>
      </c>
      <c r="E16" t="n">
        <v>7200</v>
      </c>
    </row>
    <row r="17">
      <c r="A17" t="n">
        <v>650</v>
      </c>
      <c r="B17" t="n">
        <v>398.79</v>
      </c>
      <c r="C17" t="n">
        <v>9576</v>
      </c>
      <c r="D17" t="n">
        <v>7524</v>
      </c>
      <c r="E17" t="n">
        <v>900</v>
      </c>
    </row>
    <row r="18">
      <c r="A18" t="n">
        <v>700</v>
      </c>
      <c r="B18" t="n">
        <v>209.25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87.39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40.41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5.22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346.4</v>
      </c>
      <c r="C5" t="n">
        <v>241441.2</v>
      </c>
      <c r="D5" t="n">
        <v>114167.2</v>
      </c>
      <c r="E5" t="n">
        <v>29781</v>
      </c>
    </row>
    <row r="6">
      <c r="A6" t="n">
        <v>100</v>
      </c>
      <c r="B6" t="n">
        <v>1478.23</v>
      </c>
      <c r="C6" t="n">
        <v>378302.4</v>
      </c>
      <c r="D6" t="n">
        <v>167443.85</v>
      </c>
      <c r="E6" t="n">
        <v>44565.3</v>
      </c>
    </row>
    <row r="7">
      <c r="A7" t="n">
        <v>150</v>
      </c>
      <c r="B7" t="n">
        <v>3012.85</v>
      </c>
      <c r="C7" t="n">
        <v>513576</v>
      </c>
      <c r="D7" t="n">
        <v>257448.31</v>
      </c>
      <c r="E7" t="n">
        <v>64129.05</v>
      </c>
    </row>
    <row r="8">
      <c r="A8" t="n">
        <v>200</v>
      </c>
      <c r="B8" t="n">
        <v>4030.83</v>
      </c>
      <c r="C8" t="n">
        <v>560952</v>
      </c>
      <c r="D8" t="n">
        <v>324390.53</v>
      </c>
      <c r="E8" t="n">
        <v>92723.39999999999</v>
      </c>
    </row>
    <row r="9">
      <c r="A9" t="n">
        <v>250</v>
      </c>
      <c r="B9" t="n">
        <v>4167.36</v>
      </c>
      <c r="C9" t="n">
        <v>727272</v>
      </c>
      <c r="D9" t="n">
        <v>458856.68</v>
      </c>
      <c r="E9" t="n">
        <v>105045.48</v>
      </c>
    </row>
    <row r="10">
      <c r="A10" t="n">
        <v>300</v>
      </c>
      <c r="B10" t="n">
        <v>4213.17</v>
      </c>
      <c r="C10" t="n">
        <v>628488</v>
      </c>
      <c r="D10" t="n">
        <v>429616.44</v>
      </c>
      <c r="E10" t="n">
        <v>77517</v>
      </c>
    </row>
    <row r="11">
      <c r="A11" t="n">
        <v>350</v>
      </c>
      <c r="B11" t="n">
        <v>3997.35</v>
      </c>
      <c r="C11" t="n">
        <v>625464</v>
      </c>
      <c r="D11" t="n">
        <v>441555.25</v>
      </c>
      <c r="E11" t="n">
        <v>87779.16</v>
      </c>
    </row>
    <row r="12">
      <c r="A12" t="n">
        <v>400</v>
      </c>
      <c r="B12" t="n">
        <v>5842.71</v>
      </c>
      <c r="C12" t="n">
        <v>624960</v>
      </c>
      <c r="D12" t="n">
        <v>455194.08</v>
      </c>
      <c r="E12" t="n">
        <v>68832</v>
      </c>
    </row>
    <row r="13">
      <c r="A13" t="n">
        <v>450</v>
      </c>
      <c r="B13" t="n">
        <v>5717.79</v>
      </c>
      <c r="C13" t="n">
        <v>474768</v>
      </c>
      <c r="D13" t="n">
        <v>354193.88</v>
      </c>
      <c r="E13" t="n">
        <v>68584.32000000001</v>
      </c>
    </row>
    <row r="14">
      <c r="A14" t="n">
        <v>500</v>
      </c>
      <c r="B14" t="n">
        <v>3169.62</v>
      </c>
      <c r="C14" t="n">
        <v>277704</v>
      </c>
      <c r="D14" t="n">
        <v>212086.51</v>
      </c>
      <c r="E14" t="n">
        <v>32791.68</v>
      </c>
    </row>
    <row r="15">
      <c r="A15" t="n">
        <v>550</v>
      </c>
      <c r="B15" t="n">
        <v>1372.95</v>
      </c>
      <c r="C15" t="n">
        <v>152208</v>
      </c>
      <c r="D15" t="n">
        <v>117917.71</v>
      </c>
      <c r="E15" t="n">
        <v>19320.12</v>
      </c>
    </row>
    <row r="16">
      <c r="A16" t="n">
        <v>600</v>
      </c>
      <c r="B16" t="n">
        <v>1288.62</v>
      </c>
      <c r="C16" t="n">
        <v>44352</v>
      </c>
      <c r="D16" t="n">
        <v>34848</v>
      </c>
      <c r="E16" t="n">
        <v>4487.76</v>
      </c>
    </row>
    <row r="17">
      <c r="A17" t="n">
        <v>650</v>
      </c>
      <c r="B17" t="n">
        <v>398.79</v>
      </c>
      <c r="C17" t="n">
        <v>9576</v>
      </c>
      <c r="D17" t="n">
        <v>7524</v>
      </c>
      <c r="E17" t="n">
        <v>668.88</v>
      </c>
    </row>
    <row r="18">
      <c r="A18" t="n">
        <v>700</v>
      </c>
      <c r="B18" t="n">
        <v>209.25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87.39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40.41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5.22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997829.76</v>
      </c>
      <c r="C5" t="n">
        <v>20015475.48</v>
      </c>
      <c r="D5" t="n">
        <v>47324586.09</v>
      </c>
      <c r="E5" t="n">
        <v>24689640.24</v>
      </c>
    </row>
    <row r="6">
      <c r="A6" t="n">
        <v>100</v>
      </c>
      <c r="B6" t="n">
        <v>4258195.1</v>
      </c>
      <c r="C6" t="n">
        <v>31361268.96</v>
      </c>
      <c r="D6" t="n">
        <v>69408823.87</v>
      </c>
      <c r="E6" t="n">
        <v>36946416.31</v>
      </c>
    </row>
    <row r="7">
      <c r="A7" t="n">
        <v>150</v>
      </c>
      <c r="B7" t="n">
        <v>8678812.83</v>
      </c>
      <c r="C7" t="n">
        <v>42575450.4</v>
      </c>
      <c r="D7" t="n">
        <v>106717474.29</v>
      </c>
      <c r="E7" t="n">
        <v>53165547.61</v>
      </c>
    </row>
    <row r="8">
      <c r="A8" t="n">
        <v>200</v>
      </c>
      <c r="B8" t="n">
        <v>11611208.9</v>
      </c>
      <c r="C8" t="n">
        <v>46502920.8</v>
      </c>
      <c r="D8" t="n">
        <v>134466361.67</v>
      </c>
      <c r="E8" t="n">
        <v>76871407.54000001</v>
      </c>
    </row>
    <row r="9">
      <c r="A9" t="n">
        <v>250</v>
      </c>
      <c r="B9" t="n">
        <v>12004497.22</v>
      </c>
      <c r="C9" t="n">
        <v>60290848.8</v>
      </c>
      <c r="D9" t="n">
        <v>190205272.65</v>
      </c>
      <c r="E9" t="n">
        <v>87086904.73999999</v>
      </c>
    </row>
    <row r="10">
      <c r="A10" t="n">
        <v>300</v>
      </c>
      <c r="B10" t="n">
        <v>12136457.5</v>
      </c>
      <c r="C10" t="n">
        <v>52101655.2</v>
      </c>
      <c r="D10" t="n">
        <v>178084606.71</v>
      </c>
      <c r="E10" t="n">
        <v>64264693.68</v>
      </c>
    </row>
    <row r="11">
      <c r="A11" t="n">
        <v>350</v>
      </c>
      <c r="B11" t="n">
        <v>11514766.41</v>
      </c>
      <c r="C11" t="n">
        <v>51850965.6</v>
      </c>
      <c r="D11" t="n">
        <v>183033480.57</v>
      </c>
      <c r="E11" t="n">
        <v>72772434.81</v>
      </c>
    </row>
    <row r="12">
      <c r="A12" t="n">
        <v>400</v>
      </c>
      <c r="B12" t="n">
        <v>16830510.43</v>
      </c>
      <c r="C12" t="n">
        <v>51809184</v>
      </c>
      <c r="D12" t="n">
        <v>188687050.04</v>
      </c>
      <c r="E12" t="n">
        <v>57064481.28</v>
      </c>
    </row>
    <row r="13">
      <c r="A13" t="n">
        <v>450</v>
      </c>
      <c r="B13" t="n">
        <v>16470665.87</v>
      </c>
      <c r="C13" t="n">
        <v>39358267.2</v>
      </c>
      <c r="D13" t="n">
        <v>146820448.8</v>
      </c>
      <c r="E13" t="n">
        <v>56859144.65</v>
      </c>
    </row>
    <row r="14">
      <c r="A14" t="n">
        <v>500</v>
      </c>
      <c r="B14" t="n">
        <v>9130407.369999999</v>
      </c>
      <c r="C14" t="n">
        <v>23021661.6</v>
      </c>
      <c r="D14" t="n">
        <v>87914100.95</v>
      </c>
      <c r="E14" t="n">
        <v>27185614.39</v>
      </c>
    </row>
    <row r="15">
      <c r="A15" t="n">
        <v>550</v>
      </c>
      <c r="B15" t="n">
        <v>3954919.77</v>
      </c>
      <c r="C15" t="n">
        <v>12618043.2</v>
      </c>
      <c r="D15" t="n">
        <v>48879249.98</v>
      </c>
      <c r="E15" t="n">
        <v>16017152.28</v>
      </c>
    </row>
    <row r="16">
      <c r="A16" t="n">
        <v>600</v>
      </c>
      <c r="B16" t="n">
        <v>3711998.77</v>
      </c>
      <c r="C16" t="n">
        <v>3676780.8</v>
      </c>
      <c r="D16" t="n">
        <v>14445192.96</v>
      </c>
      <c r="E16" t="n">
        <v>3720532.55</v>
      </c>
    </row>
    <row r="17">
      <c r="A17" t="n">
        <v>650</v>
      </c>
      <c r="B17" t="n">
        <v>1148754.47</v>
      </c>
      <c r="C17" t="n">
        <v>793850.4</v>
      </c>
      <c r="D17" t="n">
        <v>3118848.48</v>
      </c>
      <c r="E17" t="n">
        <v>554528.28</v>
      </c>
    </row>
    <row r="18">
      <c r="A18" t="n">
        <v>700</v>
      </c>
      <c r="B18" t="n">
        <v>602765.55</v>
      </c>
      <c r="C18" t="n">
        <v>417816</v>
      </c>
      <c r="D18" t="n">
        <v>1641499.2</v>
      </c>
      <c r="E18" t="n">
        <v>0</v>
      </c>
    </row>
    <row r="19">
      <c r="A19" t="n">
        <v>750</v>
      </c>
      <c r="B19" t="n">
        <v>251735.63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116405.05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15036.73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3111.05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11735.91</v>
      </c>
      <c r="C4" t="n">
        <v>2089584</v>
      </c>
      <c r="D4" t="n">
        <v>1641816</v>
      </c>
      <c r="E4" t="n">
        <v>613800</v>
      </c>
    </row>
    <row r="5">
      <c r="A5" t="n">
        <v>50</v>
      </c>
      <c r="B5" t="n">
        <v>5176.98</v>
      </c>
      <c r="C5" t="n">
        <v>679896</v>
      </c>
      <c r="D5" t="n">
        <v>534204</v>
      </c>
      <c r="E5" t="n">
        <v>166500</v>
      </c>
    </row>
    <row r="6">
      <c r="A6" t="n">
        <v>100</v>
      </c>
      <c r="B6" t="n">
        <v>708.3</v>
      </c>
      <c r="C6" t="n">
        <v>118440</v>
      </c>
      <c r="D6" t="n">
        <v>93060</v>
      </c>
      <c r="E6" t="n">
        <v>47700</v>
      </c>
    </row>
    <row r="7">
      <c r="A7" t="n">
        <v>150</v>
      </c>
      <c r="B7" t="n">
        <v>104.13</v>
      </c>
      <c r="C7" t="n">
        <v>27720</v>
      </c>
      <c r="D7" t="n">
        <v>21780</v>
      </c>
      <c r="E7" t="n">
        <v>5400</v>
      </c>
    </row>
    <row r="8">
      <c r="A8" t="n">
        <v>200</v>
      </c>
      <c r="B8" t="n">
        <v>36.27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5.85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2329.64</v>
      </c>
      <c r="C5" t="n">
        <v>373942.8</v>
      </c>
      <c r="D5" t="n">
        <v>176821.52</v>
      </c>
      <c r="E5" t="n">
        <v>18364.95</v>
      </c>
    </row>
    <row r="6">
      <c r="A6" t="n">
        <v>100</v>
      </c>
      <c r="B6" t="n">
        <v>566.64</v>
      </c>
      <c r="C6" t="n">
        <v>106596</v>
      </c>
      <c r="D6" t="n">
        <v>47181.42</v>
      </c>
      <c r="E6" t="n">
        <v>8061.3</v>
      </c>
    </row>
    <row r="7">
      <c r="A7" t="n">
        <v>150</v>
      </c>
      <c r="B7" t="n">
        <v>98.92</v>
      </c>
      <c r="C7" t="n">
        <v>27720</v>
      </c>
      <c r="D7" t="n">
        <v>13895.64</v>
      </c>
      <c r="E7" t="n">
        <v>1148.58</v>
      </c>
    </row>
    <row r="8">
      <c r="A8" t="n">
        <v>200</v>
      </c>
      <c r="B8" t="n">
        <v>36.27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5.85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6710763.86</v>
      </c>
      <c r="C5" t="n">
        <v>30999858.12</v>
      </c>
      <c r="D5" t="n">
        <v>73296058.13</v>
      </c>
      <c r="E5" t="n">
        <v>15225278.15</v>
      </c>
    </row>
    <row r="6">
      <c r="A6" t="n">
        <v>100</v>
      </c>
      <c r="B6" t="n">
        <v>1632263.18</v>
      </c>
      <c r="C6" t="n">
        <v>8836808.4</v>
      </c>
      <c r="D6" t="n">
        <v>19557642.22</v>
      </c>
      <c r="E6" t="n">
        <v>6683140.15</v>
      </c>
    </row>
    <row r="7">
      <c r="A7" t="n">
        <v>150</v>
      </c>
      <c r="B7" t="n">
        <v>284959.03</v>
      </c>
      <c r="C7" t="n">
        <v>2297988</v>
      </c>
      <c r="D7" t="n">
        <v>5760020.69</v>
      </c>
      <c r="E7" t="n">
        <v>952218.76</v>
      </c>
    </row>
    <row r="8">
      <c r="A8" t="n">
        <v>200</v>
      </c>
      <c r="B8" t="n">
        <v>104479.36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42258.4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16851.51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25927.2</v>
      </c>
      <c r="C4" t="n">
        <v>3593520</v>
      </c>
      <c r="D4" t="n">
        <v>2823480</v>
      </c>
      <c r="E4" t="n">
        <v>405900</v>
      </c>
    </row>
    <row r="5">
      <c r="A5" t="n">
        <v>50</v>
      </c>
      <c r="B5" t="n">
        <v>6772.05</v>
      </c>
      <c r="C5" t="n">
        <v>971712</v>
      </c>
      <c r="D5" t="n">
        <v>763488</v>
      </c>
      <c r="E5" t="n">
        <v>143100</v>
      </c>
    </row>
    <row r="6">
      <c r="A6" t="n">
        <v>100</v>
      </c>
      <c r="B6" t="n">
        <v>994.41</v>
      </c>
      <c r="C6" t="n">
        <v>200592</v>
      </c>
      <c r="D6" t="n">
        <v>157608</v>
      </c>
      <c r="E6" t="n">
        <v>48600</v>
      </c>
    </row>
    <row r="7">
      <c r="A7" t="n">
        <v>150</v>
      </c>
      <c r="B7" t="n">
        <v>209.43</v>
      </c>
      <c r="C7" t="n">
        <v>82152</v>
      </c>
      <c r="D7" t="n">
        <v>64548</v>
      </c>
      <c r="E7" t="n">
        <v>14400</v>
      </c>
    </row>
    <row r="8">
      <c r="A8" t="n">
        <v>200</v>
      </c>
      <c r="B8" t="n">
        <v>47.43</v>
      </c>
      <c r="C8" t="n">
        <v>15120</v>
      </c>
      <c r="D8" t="n">
        <v>11880</v>
      </c>
      <c r="E8" t="n">
        <v>2700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3047.42</v>
      </c>
      <c r="C5" t="n">
        <v>534441.6</v>
      </c>
      <c r="D5" t="n">
        <v>252714.53</v>
      </c>
      <c r="E5" t="n">
        <v>15783.93</v>
      </c>
    </row>
    <row r="6">
      <c r="A6" t="n">
        <v>100</v>
      </c>
      <c r="B6" t="n">
        <v>795.53</v>
      </c>
      <c r="C6" t="n">
        <v>180532.8</v>
      </c>
      <c r="D6" t="n">
        <v>79907.25999999999</v>
      </c>
      <c r="E6" t="n">
        <v>8213.4</v>
      </c>
    </row>
    <row r="7">
      <c r="A7" t="n">
        <v>150</v>
      </c>
      <c r="B7" t="n">
        <v>198.96</v>
      </c>
      <c r="C7" t="n">
        <v>82152</v>
      </c>
      <c r="D7" t="n">
        <v>41181.62</v>
      </c>
      <c r="E7" t="n">
        <v>3062.88</v>
      </c>
    </row>
    <row r="8">
      <c r="A8" t="n">
        <v>200</v>
      </c>
      <c r="B8" t="n">
        <v>47.43</v>
      </c>
      <c r="C8" t="n">
        <v>15120</v>
      </c>
      <c r="D8" t="n">
        <v>8743.68</v>
      </c>
      <c r="E8" t="n">
        <v>662.3099999999999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8778405.25</v>
      </c>
      <c r="C5" t="n">
        <v>44305208.64</v>
      </c>
      <c r="D5" t="n">
        <v>104755226.15</v>
      </c>
      <c r="E5" t="n">
        <v>13085509.33</v>
      </c>
    </row>
    <row r="6">
      <c r="A6" t="n">
        <v>100</v>
      </c>
      <c r="B6" t="n">
        <v>2291597.96</v>
      </c>
      <c r="C6" t="n">
        <v>14966169.12</v>
      </c>
      <c r="D6" t="n">
        <v>33123155.76</v>
      </c>
      <c r="E6" t="n">
        <v>6809237.14</v>
      </c>
    </row>
    <row r="7">
      <c r="A7" t="n">
        <v>150</v>
      </c>
      <c r="B7" t="n">
        <v>573119.86</v>
      </c>
      <c r="C7" t="n">
        <v>6810400.8</v>
      </c>
      <c r="D7" t="n">
        <v>17070606.78</v>
      </c>
      <c r="E7" t="n">
        <v>2539250.04</v>
      </c>
    </row>
    <row r="8">
      <c r="A8" t="n">
        <v>200</v>
      </c>
      <c r="B8" t="n">
        <v>136626.86</v>
      </c>
      <c r="C8" t="n">
        <v>1253448</v>
      </c>
      <c r="D8" t="n">
        <v>3624430.23</v>
      </c>
      <c r="E8" t="n">
        <v>549081.48</v>
      </c>
    </row>
    <row r="9">
      <c r="A9" t="n">
        <v>250</v>
      </c>
      <c r="B9" t="n">
        <v>9333.139999999999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2095.83</v>
      </c>
      <c r="C4" t="n">
        <v>593208</v>
      </c>
      <c r="D4" t="n">
        <v>466092</v>
      </c>
      <c r="E4" t="n">
        <v>150300</v>
      </c>
    </row>
    <row r="5">
      <c r="A5" t="n">
        <v>50</v>
      </c>
      <c r="B5" t="n">
        <v>3721.77</v>
      </c>
      <c r="C5" t="n">
        <v>666792</v>
      </c>
      <c r="D5" t="n">
        <v>523908</v>
      </c>
      <c r="E5" t="n">
        <v>131400</v>
      </c>
    </row>
    <row r="6">
      <c r="A6" t="n">
        <v>100</v>
      </c>
      <c r="B6" t="n">
        <v>4055.85</v>
      </c>
      <c r="C6" t="n">
        <v>488880</v>
      </c>
      <c r="D6" t="n">
        <v>384120</v>
      </c>
      <c r="E6" t="n">
        <v>78300</v>
      </c>
    </row>
    <row r="7">
      <c r="A7" t="n">
        <v>150</v>
      </c>
      <c r="B7" t="n">
        <v>2983.41</v>
      </c>
      <c r="C7" t="n">
        <v>264096</v>
      </c>
      <c r="D7" t="n">
        <v>207504</v>
      </c>
      <c r="E7" t="n">
        <v>38700</v>
      </c>
    </row>
    <row r="8">
      <c r="A8" t="n">
        <v>200</v>
      </c>
      <c r="B8" t="n">
        <v>1558.62</v>
      </c>
      <c r="C8" t="n">
        <v>91224</v>
      </c>
      <c r="D8" t="n">
        <v>71676</v>
      </c>
      <c r="E8" t="n">
        <v>19800</v>
      </c>
    </row>
    <row r="9">
      <c r="A9" t="n">
        <v>250</v>
      </c>
      <c r="B9" t="n">
        <v>770.13</v>
      </c>
      <c r="C9" t="n">
        <v>37800</v>
      </c>
      <c r="D9" t="n">
        <v>29700</v>
      </c>
      <c r="E9" t="n">
        <v>9000</v>
      </c>
    </row>
    <row r="10">
      <c r="A10" t="n">
        <v>300</v>
      </c>
      <c r="B10" t="n">
        <v>454.59</v>
      </c>
      <c r="C10" t="n">
        <v>4536</v>
      </c>
      <c r="D10" t="n">
        <v>3564</v>
      </c>
      <c r="E10" t="n">
        <v>1800</v>
      </c>
    </row>
    <row r="11">
      <c r="A11" t="n">
        <v>350</v>
      </c>
      <c r="B11" t="n">
        <v>322.38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222.03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200.88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211.05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0.63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1674.8</v>
      </c>
      <c r="C5" t="n">
        <v>366735.6</v>
      </c>
      <c r="D5" t="n">
        <v>173413.55</v>
      </c>
      <c r="E5" t="n">
        <v>14493.42</v>
      </c>
    </row>
    <row r="6">
      <c r="A6" t="n">
        <v>100</v>
      </c>
      <c r="B6" t="n">
        <v>3244.68</v>
      </c>
      <c r="C6" t="n">
        <v>439992</v>
      </c>
      <c r="D6" t="n">
        <v>194748.84</v>
      </c>
      <c r="E6" t="n">
        <v>13232.7</v>
      </c>
    </row>
    <row r="7">
      <c r="A7" t="n">
        <v>150</v>
      </c>
      <c r="B7" t="n">
        <v>2834.24</v>
      </c>
      <c r="C7" t="n">
        <v>264096</v>
      </c>
      <c r="D7" t="n">
        <v>132387.55</v>
      </c>
      <c r="E7" t="n">
        <v>8231.49</v>
      </c>
    </row>
    <row r="8">
      <c r="A8" t="n">
        <v>200</v>
      </c>
      <c r="B8" t="n">
        <v>1558.62</v>
      </c>
      <c r="C8" t="n">
        <v>91224</v>
      </c>
      <c r="D8" t="n">
        <v>52753.54</v>
      </c>
      <c r="E8" t="n">
        <v>4856.94</v>
      </c>
    </row>
    <row r="9">
      <c r="A9" t="n">
        <v>250</v>
      </c>
      <c r="B9" t="n">
        <v>770.13</v>
      </c>
      <c r="C9" t="n">
        <v>37800</v>
      </c>
      <c r="D9" t="n">
        <v>23849.1</v>
      </c>
      <c r="E9" t="n">
        <v>2409.3</v>
      </c>
    </row>
    <row r="10">
      <c r="A10" t="n">
        <v>300</v>
      </c>
      <c r="B10" t="n">
        <v>454.59</v>
      </c>
      <c r="C10" t="n">
        <v>4536</v>
      </c>
      <c r="D10" t="n">
        <v>3100.68</v>
      </c>
      <c r="E10" t="n">
        <v>522</v>
      </c>
    </row>
    <row r="11">
      <c r="A11" t="n">
        <v>350</v>
      </c>
      <c r="B11" t="n">
        <v>322.38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222.03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200.88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211.05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0.63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4824418.8</v>
      </c>
      <c r="C5" t="n">
        <v>30402381.24</v>
      </c>
      <c r="D5" t="n">
        <v>71883383.92</v>
      </c>
      <c r="E5" t="n">
        <v>12015624.92</v>
      </c>
    </row>
    <row r="6">
      <c r="A6" t="n">
        <v>100</v>
      </c>
      <c r="B6" t="n">
        <v>9346625.210000001</v>
      </c>
      <c r="C6" t="n">
        <v>36475336.8</v>
      </c>
      <c r="D6" t="n">
        <v>80727289.16</v>
      </c>
      <c r="E6" t="n">
        <v>10970437.61</v>
      </c>
    </row>
    <row r="7">
      <c r="A7" t="n">
        <v>150</v>
      </c>
      <c r="B7" t="n">
        <v>8164310.3</v>
      </c>
      <c r="C7" t="n">
        <v>21893558.4</v>
      </c>
      <c r="D7" t="n">
        <v>54877288.06</v>
      </c>
      <c r="E7" t="n">
        <v>6824234.47</v>
      </c>
    </row>
    <row r="8">
      <c r="A8" t="n">
        <v>200</v>
      </c>
      <c r="B8" t="n">
        <v>4489760.77</v>
      </c>
      <c r="C8" t="n">
        <v>7562469.6</v>
      </c>
      <c r="D8" t="n">
        <v>21867395.74</v>
      </c>
      <c r="E8" t="n">
        <v>4026597.54</v>
      </c>
    </row>
    <row r="9">
      <c r="A9" t="n">
        <v>250</v>
      </c>
      <c r="B9" t="n">
        <v>2218436.48</v>
      </c>
      <c r="C9" t="n">
        <v>3133620</v>
      </c>
      <c r="D9" t="n">
        <v>9885928.93</v>
      </c>
      <c r="E9" t="n">
        <v>1997406.07</v>
      </c>
    </row>
    <row r="10">
      <c r="A10" t="n">
        <v>300</v>
      </c>
      <c r="B10" t="n">
        <v>1309491.95</v>
      </c>
      <c r="C10" t="n">
        <v>376034.4</v>
      </c>
      <c r="D10" t="n">
        <v>1285293.87</v>
      </c>
      <c r="E10" t="n">
        <v>432758.88</v>
      </c>
    </row>
    <row r="11">
      <c r="A11" t="n">
        <v>350</v>
      </c>
      <c r="B11" t="n">
        <v>928647.83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639579.62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578654.9300000001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607950.63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33703.02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1814.78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28579.59</v>
      </c>
      <c r="C4" t="n">
        <v>5145336</v>
      </c>
      <c r="D4" t="n">
        <v>4042764</v>
      </c>
      <c r="E4" t="n">
        <v>1573200</v>
      </c>
    </row>
    <row r="5">
      <c r="A5" t="n">
        <v>50</v>
      </c>
      <c r="B5" t="n">
        <v>24410.97</v>
      </c>
      <c r="C5" t="n">
        <v>4257792</v>
      </c>
      <c r="D5" t="n">
        <v>3345408</v>
      </c>
      <c r="E5" t="n">
        <v>1048500</v>
      </c>
    </row>
    <row r="6">
      <c r="A6" t="n">
        <v>100</v>
      </c>
      <c r="B6" t="n">
        <v>25215.75</v>
      </c>
      <c r="C6" t="n">
        <v>3874752</v>
      </c>
      <c r="D6" t="n">
        <v>3044448</v>
      </c>
      <c r="E6" t="n">
        <v>880200</v>
      </c>
    </row>
    <row r="7">
      <c r="A7" t="n">
        <v>150</v>
      </c>
      <c r="B7" t="n">
        <v>33511.59</v>
      </c>
      <c r="C7" t="n">
        <v>4558176</v>
      </c>
      <c r="D7" t="n">
        <v>3581424</v>
      </c>
      <c r="E7" t="n">
        <v>785700</v>
      </c>
    </row>
    <row r="8">
      <c r="A8" t="n">
        <v>200</v>
      </c>
      <c r="B8" t="n">
        <v>27831.42</v>
      </c>
      <c r="C8" t="n">
        <v>2269512</v>
      </c>
      <c r="D8" t="n">
        <v>1783188</v>
      </c>
      <c r="E8" t="n">
        <v>245700</v>
      </c>
    </row>
    <row r="9">
      <c r="A9" t="n">
        <v>250</v>
      </c>
      <c r="B9" t="n">
        <v>23322.69</v>
      </c>
      <c r="C9" t="n">
        <v>1675296</v>
      </c>
      <c r="D9" t="n">
        <v>1316304</v>
      </c>
      <c r="E9" t="n">
        <v>134100</v>
      </c>
    </row>
    <row r="10">
      <c r="A10" t="n">
        <v>300</v>
      </c>
      <c r="B10" t="n">
        <v>12936.96</v>
      </c>
      <c r="C10" t="n">
        <v>837144</v>
      </c>
      <c r="D10" t="n">
        <v>657756</v>
      </c>
      <c r="E10" t="n">
        <v>45000</v>
      </c>
    </row>
    <row r="11">
      <c r="A11" t="n">
        <v>350</v>
      </c>
      <c r="B11" t="n">
        <v>1604.16</v>
      </c>
      <c r="C11" t="n">
        <v>106344</v>
      </c>
      <c r="D11" t="n">
        <v>83556</v>
      </c>
      <c r="E11" t="n">
        <v>3600</v>
      </c>
    </row>
    <row r="12">
      <c r="A12" t="n">
        <v>400</v>
      </c>
      <c r="B12" t="n">
        <v>369.45</v>
      </c>
      <c r="C12" t="n">
        <v>30744</v>
      </c>
      <c r="D12" t="n">
        <v>24156</v>
      </c>
      <c r="E12" t="n">
        <v>1800</v>
      </c>
    </row>
    <row r="13">
      <c r="A13" t="n">
        <v>450</v>
      </c>
      <c r="B13" t="n">
        <v>232.47</v>
      </c>
      <c r="C13" t="n">
        <v>8568</v>
      </c>
      <c r="D13" t="n">
        <v>6732</v>
      </c>
      <c r="E13" t="n">
        <v>0</v>
      </c>
    </row>
    <row r="14">
      <c r="A14" t="n">
        <v>500</v>
      </c>
      <c r="B14" t="n">
        <v>190.44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70.73999999999999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19.26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13.86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11.07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4.77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10984.94</v>
      </c>
      <c r="C5" t="n">
        <v>2341785.6</v>
      </c>
      <c r="D5" t="n">
        <v>1107330.05</v>
      </c>
      <c r="E5" t="n">
        <v>115649.55</v>
      </c>
    </row>
    <row r="6">
      <c r="A6" t="n">
        <v>100</v>
      </c>
      <c r="B6" t="n">
        <v>20172.6</v>
      </c>
      <c r="C6" t="n">
        <v>3487276.8</v>
      </c>
      <c r="D6" t="n">
        <v>1543535.14</v>
      </c>
      <c r="E6" t="n">
        <v>148753.8</v>
      </c>
    </row>
    <row r="7">
      <c r="A7" t="n">
        <v>150</v>
      </c>
      <c r="B7" t="n">
        <v>31836.01</v>
      </c>
      <c r="C7" t="n">
        <v>4558176</v>
      </c>
      <c r="D7" t="n">
        <v>2284948.51</v>
      </c>
      <c r="E7" t="n">
        <v>167118.39</v>
      </c>
    </row>
    <row r="8">
      <c r="A8" t="n">
        <v>200</v>
      </c>
      <c r="B8" t="n">
        <v>27831.42</v>
      </c>
      <c r="C8" t="n">
        <v>2269512</v>
      </c>
      <c r="D8" t="n">
        <v>1312426.37</v>
      </c>
      <c r="E8" t="n">
        <v>60270.21</v>
      </c>
    </row>
    <row r="9">
      <c r="A9" t="n">
        <v>250</v>
      </c>
      <c r="B9" t="n">
        <v>23322.69</v>
      </c>
      <c r="C9" t="n">
        <v>1675296</v>
      </c>
      <c r="D9" t="n">
        <v>1056992.11</v>
      </c>
      <c r="E9" t="n">
        <v>35898.57</v>
      </c>
    </row>
    <row r="10">
      <c r="A10" t="n">
        <v>300</v>
      </c>
      <c r="B10" t="n">
        <v>12936.96</v>
      </c>
      <c r="C10" t="n">
        <v>837144</v>
      </c>
      <c r="D10" t="n">
        <v>572247.72</v>
      </c>
      <c r="E10" t="n">
        <v>13050</v>
      </c>
    </row>
    <row r="11">
      <c r="A11" t="n">
        <v>350</v>
      </c>
      <c r="B11" t="n">
        <v>1604.16</v>
      </c>
      <c r="C11" t="n">
        <v>106344</v>
      </c>
      <c r="D11" t="n">
        <v>75075.07000000001</v>
      </c>
      <c r="E11" t="n">
        <v>1475.28</v>
      </c>
    </row>
    <row r="12">
      <c r="A12" t="n">
        <v>400</v>
      </c>
      <c r="B12" t="n">
        <v>369.45</v>
      </c>
      <c r="C12" t="n">
        <v>30744</v>
      </c>
      <c r="D12" t="n">
        <v>22392.61</v>
      </c>
      <c r="E12" t="n">
        <v>860.4</v>
      </c>
    </row>
    <row r="13">
      <c r="A13" t="n">
        <v>450</v>
      </c>
      <c r="B13" t="n">
        <v>232.47</v>
      </c>
      <c r="C13" t="n">
        <v>8568</v>
      </c>
      <c r="D13" t="n">
        <v>6392.03</v>
      </c>
      <c r="E13" t="n">
        <v>0</v>
      </c>
    </row>
    <row r="14">
      <c r="A14" t="n">
        <v>500</v>
      </c>
      <c r="B14" t="n">
        <v>190.44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70.73999999999999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19.26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13.86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11.07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4.77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31643208.08</v>
      </c>
      <c r="C5" t="n">
        <v>194134026.24</v>
      </c>
      <c r="D5" t="n">
        <v>459010451.5</v>
      </c>
      <c r="E5" t="n">
        <v>95878102.93000001</v>
      </c>
    </row>
    <row r="6">
      <c r="A6" t="n">
        <v>100</v>
      </c>
      <c r="B6" t="n">
        <v>58109191.56</v>
      </c>
      <c r="C6" t="n">
        <v>289095246.72</v>
      </c>
      <c r="D6" t="n">
        <v>639826184.5700001</v>
      </c>
      <c r="E6" t="n">
        <v>123322850.35</v>
      </c>
    </row>
    <row r="7">
      <c r="A7" t="n">
        <v>150</v>
      </c>
      <c r="B7" t="n">
        <v>91706811.84999999</v>
      </c>
      <c r="C7" t="n">
        <v>377872790.4</v>
      </c>
      <c r="D7" t="n">
        <v>947156857.1900001</v>
      </c>
      <c r="E7" t="n">
        <v>138547830.05</v>
      </c>
    </row>
    <row r="8">
      <c r="A8" t="n">
        <v>200</v>
      </c>
      <c r="B8" t="n">
        <v>80171188.45</v>
      </c>
      <c r="C8" t="n">
        <v>188142544.8</v>
      </c>
      <c r="D8" t="n">
        <v>544026978.0599999</v>
      </c>
      <c r="E8" t="n">
        <v>49966414.9</v>
      </c>
    </row>
    <row r="9">
      <c r="A9" t="n">
        <v>250</v>
      </c>
      <c r="B9" t="n">
        <v>67183340.81</v>
      </c>
      <c r="C9" t="n">
        <v>138882038.4</v>
      </c>
      <c r="D9" t="n">
        <v>438144370.27</v>
      </c>
      <c r="E9" t="n">
        <v>29761350.47</v>
      </c>
    </row>
    <row r="10">
      <c r="A10" t="n">
        <v>300</v>
      </c>
      <c r="B10" t="n">
        <v>37266206.98</v>
      </c>
      <c r="C10" t="n">
        <v>69399237.59999999</v>
      </c>
      <c r="D10" t="n">
        <v>237208124.89</v>
      </c>
      <c r="E10" t="n">
        <v>10818972</v>
      </c>
    </row>
    <row r="11">
      <c r="A11" t="n">
        <v>350</v>
      </c>
      <c r="B11" t="n">
        <v>4620943.3</v>
      </c>
      <c r="C11" t="n">
        <v>8815917.6</v>
      </c>
      <c r="D11" t="n">
        <v>31120116.36</v>
      </c>
      <c r="E11" t="n">
        <v>1223066.13</v>
      </c>
    </row>
    <row r="12">
      <c r="A12" t="n">
        <v>400</v>
      </c>
      <c r="B12" t="n">
        <v>1064237.67</v>
      </c>
      <c r="C12" t="n">
        <v>2548677.6</v>
      </c>
      <c r="D12" t="n">
        <v>9282185.529999999</v>
      </c>
      <c r="E12" t="n">
        <v>713306.02</v>
      </c>
    </row>
    <row r="13">
      <c r="A13" t="n">
        <v>450</v>
      </c>
      <c r="B13" t="n">
        <v>669653.08</v>
      </c>
      <c r="C13" t="n">
        <v>710287.2</v>
      </c>
      <c r="D13" t="n">
        <v>2649625.93</v>
      </c>
      <c r="E13" t="n">
        <v>0</v>
      </c>
    </row>
    <row r="14">
      <c r="A14" t="n">
        <v>500</v>
      </c>
      <c r="B14" t="n">
        <v>548581.46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203773.64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55480.36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39925.12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31888.24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13740.46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518.51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3804.93</v>
      </c>
      <c r="C4" t="n">
        <v>1108800</v>
      </c>
      <c r="D4" t="n">
        <v>871200</v>
      </c>
      <c r="E4" t="n">
        <v>364500</v>
      </c>
    </row>
    <row r="5">
      <c r="A5" t="n">
        <v>50</v>
      </c>
      <c r="B5" t="n">
        <v>4847.04</v>
      </c>
      <c r="C5" t="n">
        <v>928368</v>
      </c>
      <c r="D5" t="n">
        <v>729432</v>
      </c>
      <c r="E5" t="n">
        <v>216000</v>
      </c>
    </row>
    <row r="6">
      <c r="A6" t="n">
        <v>100</v>
      </c>
      <c r="B6" t="n">
        <v>4419.27</v>
      </c>
      <c r="C6" t="n">
        <v>537768</v>
      </c>
      <c r="D6" t="n">
        <v>422532</v>
      </c>
      <c r="E6" t="n">
        <v>105300</v>
      </c>
    </row>
    <row r="7">
      <c r="A7" t="n">
        <v>150</v>
      </c>
      <c r="B7" t="n">
        <v>3958.29</v>
      </c>
      <c r="C7" t="n">
        <v>346752</v>
      </c>
      <c r="D7" t="n">
        <v>272448</v>
      </c>
      <c r="E7" t="n">
        <v>69300</v>
      </c>
    </row>
    <row r="8">
      <c r="A8" t="n">
        <v>200</v>
      </c>
      <c r="B8" t="n">
        <v>4169.07</v>
      </c>
      <c r="C8" t="n">
        <v>233856</v>
      </c>
      <c r="D8" t="n">
        <v>183744</v>
      </c>
      <c r="E8" t="n">
        <v>39600</v>
      </c>
    </row>
    <row r="9">
      <c r="A9" t="n">
        <v>250</v>
      </c>
      <c r="B9" t="n">
        <v>4026.33</v>
      </c>
      <c r="C9" t="n">
        <v>204624</v>
      </c>
      <c r="D9" t="n">
        <v>160776</v>
      </c>
      <c r="E9" t="n">
        <v>27000</v>
      </c>
    </row>
    <row r="10">
      <c r="A10" t="n">
        <v>300</v>
      </c>
      <c r="B10" t="n">
        <v>2634.57</v>
      </c>
      <c r="C10" t="n">
        <v>93240</v>
      </c>
      <c r="D10" t="n">
        <v>73260</v>
      </c>
      <c r="E10" t="n">
        <v>5400</v>
      </c>
    </row>
    <row r="11">
      <c r="A11" t="n">
        <v>350</v>
      </c>
      <c r="B11" t="n">
        <v>1820.7</v>
      </c>
      <c r="C11" t="n">
        <v>35280</v>
      </c>
      <c r="D11" t="n">
        <v>27720</v>
      </c>
      <c r="E11" t="n">
        <v>900</v>
      </c>
    </row>
    <row r="12">
      <c r="A12" t="n">
        <v>400</v>
      </c>
      <c r="B12" t="n">
        <v>1062.45</v>
      </c>
      <c r="C12" t="n">
        <v>8568</v>
      </c>
      <c r="D12" t="n">
        <v>6732</v>
      </c>
      <c r="E12" t="n">
        <v>0</v>
      </c>
    </row>
    <row r="13">
      <c r="A13" t="n">
        <v>450</v>
      </c>
      <c r="B13" t="n">
        <v>648.09</v>
      </c>
      <c r="C13" t="n">
        <v>4536</v>
      </c>
      <c r="D13" t="n">
        <v>3564</v>
      </c>
      <c r="E13" t="n">
        <v>900</v>
      </c>
    </row>
    <row r="14">
      <c r="A14" t="n">
        <v>500</v>
      </c>
      <c r="B14" t="n">
        <v>465.75</v>
      </c>
      <c r="C14" t="n">
        <v>2520</v>
      </c>
      <c r="D14" t="n">
        <v>1980</v>
      </c>
      <c r="E14" t="n">
        <v>0</v>
      </c>
    </row>
    <row r="15">
      <c r="A15" t="n">
        <v>550</v>
      </c>
      <c r="B15" t="n">
        <v>349.47</v>
      </c>
      <c r="C15" t="n">
        <v>2016</v>
      </c>
      <c r="D15" t="n">
        <v>1584</v>
      </c>
      <c r="E15" t="n">
        <v>0</v>
      </c>
    </row>
    <row r="16">
      <c r="A16" t="n">
        <v>600</v>
      </c>
      <c r="B16" t="n">
        <v>484.11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430.56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148.86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30.96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14.94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2181.17</v>
      </c>
      <c r="C5" t="n">
        <v>510602.4</v>
      </c>
      <c r="D5" t="n">
        <v>241441.99</v>
      </c>
      <c r="E5" t="n">
        <v>23824.8</v>
      </c>
    </row>
    <row r="6">
      <c r="A6" t="n">
        <v>100</v>
      </c>
      <c r="B6" t="n">
        <v>3535.42</v>
      </c>
      <c r="C6" t="n">
        <v>483991.2</v>
      </c>
      <c r="D6" t="n">
        <v>214223.72</v>
      </c>
      <c r="E6" t="n">
        <v>17795.7</v>
      </c>
    </row>
    <row r="7">
      <c r="A7" t="n">
        <v>150</v>
      </c>
      <c r="B7" t="n">
        <v>3760.38</v>
      </c>
      <c r="C7" t="n">
        <v>346752</v>
      </c>
      <c r="D7" t="n">
        <v>173821.82</v>
      </c>
      <c r="E7" t="n">
        <v>14740.11</v>
      </c>
    </row>
    <row r="8">
      <c r="A8" t="n">
        <v>200</v>
      </c>
      <c r="B8" t="n">
        <v>4169.07</v>
      </c>
      <c r="C8" t="n">
        <v>233856</v>
      </c>
      <c r="D8" t="n">
        <v>135235.58</v>
      </c>
      <c r="E8" t="n">
        <v>9713.879999999999</v>
      </c>
    </row>
    <row r="9">
      <c r="A9" t="n">
        <v>250</v>
      </c>
      <c r="B9" t="n">
        <v>4026.33</v>
      </c>
      <c r="C9" t="n">
        <v>204624</v>
      </c>
      <c r="D9" t="n">
        <v>129103.13</v>
      </c>
      <c r="E9" t="n">
        <v>7227.9</v>
      </c>
    </row>
    <row r="10">
      <c r="A10" t="n">
        <v>300</v>
      </c>
      <c r="B10" t="n">
        <v>2634.57</v>
      </c>
      <c r="C10" t="n">
        <v>93240</v>
      </c>
      <c r="D10" t="n">
        <v>63736.2</v>
      </c>
      <c r="E10" t="n">
        <v>1566</v>
      </c>
    </row>
    <row r="11">
      <c r="A11" t="n">
        <v>350</v>
      </c>
      <c r="B11" t="n">
        <v>1820.7</v>
      </c>
      <c r="C11" t="n">
        <v>35280</v>
      </c>
      <c r="D11" t="n">
        <v>24906.42</v>
      </c>
      <c r="E11" t="n">
        <v>368.82</v>
      </c>
    </row>
    <row r="12">
      <c r="A12" t="n">
        <v>400</v>
      </c>
      <c r="B12" t="n">
        <v>1062.45</v>
      </c>
      <c r="C12" t="n">
        <v>8568</v>
      </c>
      <c r="D12" t="n">
        <v>6240.56</v>
      </c>
      <c r="E12" t="n">
        <v>0</v>
      </c>
    </row>
    <row r="13">
      <c r="A13" t="n">
        <v>450</v>
      </c>
      <c r="B13" t="n">
        <v>648.09</v>
      </c>
      <c r="C13" t="n">
        <v>4536</v>
      </c>
      <c r="D13" t="n">
        <v>3384.02</v>
      </c>
      <c r="E13" t="n">
        <v>476.28</v>
      </c>
    </row>
    <row r="14">
      <c r="A14" t="n">
        <v>500</v>
      </c>
      <c r="B14" t="n">
        <v>465.75</v>
      </c>
      <c r="C14" t="n">
        <v>2520</v>
      </c>
      <c r="D14" t="n">
        <v>1924.56</v>
      </c>
      <c r="E14" t="n">
        <v>0</v>
      </c>
    </row>
    <row r="15">
      <c r="A15" t="n">
        <v>550</v>
      </c>
      <c r="B15" t="n">
        <v>349.47</v>
      </c>
      <c r="C15" t="n">
        <v>2016</v>
      </c>
      <c r="D15" t="n">
        <v>1561.82</v>
      </c>
      <c r="E15" t="n">
        <v>0</v>
      </c>
    </row>
    <row r="16">
      <c r="A16" t="n">
        <v>600</v>
      </c>
      <c r="B16" t="n">
        <v>484.11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430.56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148.86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30.96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14.94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6283072.54</v>
      </c>
      <c r="C5" t="n">
        <v>42328938.96</v>
      </c>
      <c r="D5" t="n">
        <v>100082534.52</v>
      </c>
      <c r="E5" t="n">
        <v>19751712.19</v>
      </c>
    </row>
    <row r="6">
      <c r="A6" t="n">
        <v>100</v>
      </c>
      <c r="B6" t="n">
        <v>10184119.33</v>
      </c>
      <c r="C6" t="n">
        <v>40122870.48</v>
      </c>
      <c r="D6" t="n">
        <v>88800018.06999999</v>
      </c>
      <c r="E6" t="n">
        <v>14753347.13</v>
      </c>
    </row>
    <row r="7">
      <c r="A7" t="n">
        <v>150</v>
      </c>
      <c r="B7" t="n">
        <v>10832137.67</v>
      </c>
      <c r="C7" t="n">
        <v>28745740.8</v>
      </c>
      <c r="D7" t="n">
        <v>72052622.48</v>
      </c>
      <c r="E7" t="n">
        <v>12220140.79</v>
      </c>
    </row>
    <row r="8">
      <c r="A8" t="n">
        <v>200</v>
      </c>
      <c r="B8" t="n">
        <v>12009423.04</v>
      </c>
      <c r="C8" t="n">
        <v>19386662.4</v>
      </c>
      <c r="D8" t="n">
        <v>56057854.28</v>
      </c>
      <c r="E8" t="n">
        <v>8053195.08</v>
      </c>
    </row>
    <row r="9">
      <c r="A9" t="n">
        <v>250</v>
      </c>
      <c r="B9" t="n">
        <v>11598246.2</v>
      </c>
      <c r="C9" t="n">
        <v>16963329.6</v>
      </c>
      <c r="D9" t="n">
        <v>53515828.62</v>
      </c>
      <c r="E9" t="n">
        <v>5992218.22</v>
      </c>
    </row>
    <row r="10">
      <c r="A10" t="n">
        <v>300</v>
      </c>
      <c r="B10" t="n">
        <v>7589142.34</v>
      </c>
      <c r="C10" t="n">
        <v>7729596</v>
      </c>
      <c r="D10" t="n">
        <v>26419929.62</v>
      </c>
      <c r="E10" t="n">
        <v>1298276.64</v>
      </c>
    </row>
    <row r="11">
      <c r="A11" t="n">
        <v>350</v>
      </c>
      <c r="B11" t="n">
        <v>5244708.42</v>
      </c>
      <c r="C11" t="n">
        <v>2924712</v>
      </c>
      <c r="D11" t="n">
        <v>10324209.22</v>
      </c>
      <c r="E11" t="n">
        <v>305766.53</v>
      </c>
    </row>
    <row r="12">
      <c r="A12" t="n">
        <v>400</v>
      </c>
      <c r="B12" t="n">
        <v>3060493.47</v>
      </c>
      <c r="C12" t="n">
        <v>710287.2</v>
      </c>
      <c r="D12" t="n">
        <v>2586838.59</v>
      </c>
      <c r="E12" t="n">
        <v>0</v>
      </c>
    </row>
    <row r="13">
      <c r="A13" t="n">
        <v>450</v>
      </c>
      <c r="B13" t="n">
        <v>1866888.05</v>
      </c>
      <c r="C13" t="n">
        <v>376034.4</v>
      </c>
      <c r="D13" t="n">
        <v>1402743.14</v>
      </c>
      <c r="E13" t="n">
        <v>394855.17</v>
      </c>
    </row>
    <row r="14">
      <c r="A14" t="n">
        <v>500</v>
      </c>
      <c r="B14" t="n">
        <v>1341639.45</v>
      </c>
      <c r="C14" t="n">
        <v>208908</v>
      </c>
      <c r="D14" t="n">
        <v>797768.61</v>
      </c>
      <c r="E14" t="n">
        <v>0</v>
      </c>
    </row>
    <row r="15">
      <c r="A15" t="n">
        <v>550</v>
      </c>
      <c r="B15" t="n">
        <v>1006683.28</v>
      </c>
      <c r="C15" t="n">
        <v>167126.4</v>
      </c>
      <c r="D15" t="n">
        <v>647407.28</v>
      </c>
      <c r="E15" t="n">
        <v>0</v>
      </c>
    </row>
    <row r="16">
      <c r="A16" t="n">
        <v>600</v>
      </c>
      <c r="B16" t="n">
        <v>1394527.27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1240271.14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428806.12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89183.38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43036.16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35477.82</v>
      </c>
      <c r="C4" t="n">
        <v>3646440</v>
      </c>
      <c r="D4" t="n">
        <v>2865060</v>
      </c>
      <c r="E4" t="n">
        <v>1043100</v>
      </c>
    </row>
    <row r="5">
      <c r="A5" t="n">
        <v>50</v>
      </c>
      <c r="B5" t="n">
        <v>11438.28</v>
      </c>
      <c r="C5" t="n">
        <v>782712</v>
      </c>
      <c r="D5" t="n">
        <v>614988</v>
      </c>
      <c r="E5" t="n">
        <v>241200</v>
      </c>
    </row>
    <row r="6">
      <c r="A6" t="n">
        <v>100</v>
      </c>
      <c r="B6" t="n">
        <v>1187.73</v>
      </c>
      <c r="C6" t="n">
        <v>109368</v>
      </c>
      <c r="D6" t="n">
        <v>85932</v>
      </c>
      <c r="E6" t="n">
        <v>31500</v>
      </c>
    </row>
    <row r="7">
      <c r="A7" t="n">
        <v>150</v>
      </c>
      <c r="B7" t="n">
        <v>165.24</v>
      </c>
      <c r="C7" t="n">
        <v>26712</v>
      </c>
      <c r="D7" t="n">
        <v>20988</v>
      </c>
      <c r="E7" t="n">
        <v>3600</v>
      </c>
    </row>
    <row r="8">
      <c r="A8" t="n">
        <v>200</v>
      </c>
      <c r="B8" t="n">
        <v>27.45</v>
      </c>
      <c r="C8" t="n">
        <v>1008</v>
      </c>
      <c r="D8" t="n">
        <v>792</v>
      </c>
      <c r="E8" t="n">
        <v>900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5147.23</v>
      </c>
      <c r="C5" t="n">
        <v>430491.6</v>
      </c>
      <c r="D5" t="n">
        <v>203561.03</v>
      </c>
      <c r="E5" t="n">
        <v>26604.36</v>
      </c>
    </row>
    <row r="6">
      <c r="A6" t="n">
        <v>100</v>
      </c>
      <c r="B6" t="n">
        <v>950.1799999999999</v>
      </c>
      <c r="C6" t="n">
        <v>98431.2</v>
      </c>
      <c r="D6" t="n">
        <v>43567.52</v>
      </c>
      <c r="E6" t="n">
        <v>5323.5</v>
      </c>
    </row>
    <row r="7">
      <c r="A7" t="n">
        <v>150</v>
      </c>
      <c r="B7" t="n">
        <v>156.98</v>
      </c>
      <c r="C7" t="n">
        <v>26712</v>
      </c>
      <c r="D7" t="n">
        <v>13390.34</v>
      </c>
      <c r="E7" t="n">
        <v>765.72</v>
      </c>
    </row>
    <row r="8">
      <c r="A8" t="n">
        <v>200</v>
      </c>
      <c r="B8" t="n">
        <v>27.45</v>
      </c>
      <c r="C8" t="n">
        <v>1008</v>
      </c>
      <c r="D8" t="n">
        <v>582.91</v>
      </c>
      <c r="E8" t="n">
        <v>220.77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14827099.22</v>
      </c>
      <c r="C5" t="n">
        <v>35687753.64</v>
      </c>
      <c r="D5" t="n">
        <v>84380117.33</v>
      </c>
      <c r="E5" t="n">
        <v>22056078.61</v>
      </c>
    </row>
    <row r="6">
      <c r="A6" t="n">
        <v>100</v>
      </c>
      <c r="B6" t="n">
        <v>2737100.03</v>
      </c>
      <c r="C6" t="n">
        <v>8159946.48</v>
      </c>
      <c r="D6" t="n">
        <v>18059610.05</v>
      </c>
      <c r="E6" t="n">
        <v>4413394.44</v>
      </c>
    </row>
    <row r="7">
      <c r="A7" t="n">
        <v>150</v>
      </c>
      <c r="B7" t="n">
        <v>452190.83</v>
      </c>
      <c r="C7" t="n">
        <v>2214424.8</v>
      </c>
      <c r="D7" t="n">
        <v>5550565.39</v>
      </c>
      <c r="E7" t="n">
        <v>634812.51</v>
      </c>
    </row>
    <row r="8">
      <c r="A8" t="n">
        <v>200</v>
      </c>
      <c r="B8" t="n">
        <v>79072.47</v>
      </c>
      <c r="C8" t="n">
        <v>83563.2</v>
      </c>
      <c r="D8" t="n">
        <v>241628.68</v>
      </c>
      <c r="E8" t="n">
        <v>183027.16</v>
      </c>
    </row>
    <row r="9">
      <c r="A9" t="n">
        <v>250</v>
      </c>
      <c r="B9" t="n">
        <v>3370.3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2026-04-03T12:22:23Z</dcterms:created>
  <dcterms:modified xsi:type="dcterms:W3CDTF">2026-04-03T12:56:06Z</dcterms:modified>
</cp:coreProperties>
</file>