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153790.56</v>
      </c>
      <c r="C4" t="n">
        <v>30154824</v>
      </c>
      <c r="D4" t="n">
        <v>23693076</v>
      </c>
      <c r="E4" t="n">
        <v>7593300</v>
      </c>
    </row>
    <row r="5">
      <c r="A5" t="n">
        <v>50</v>
      </c>
      <c r="B5" t="n">
        <v>113823.9</v>
      </c>
      <c r="C5" t="n">
        <v>19073376</v>
      </c>
      <c r="D5" t="n">
        <v>14986224</v>
      </c>
      <c r="E5" t="n">
        <v>4736700</v>
      </c>
    </row>
    <row r="6">
      <c r="A6" t="n">
        <v>100</v>
      </c>
      <c r="B6" t="n">
        <v>84388.23</v>
      </c>
      <c r="C6" t="n">
        <v>10488744</v>
      </c>
      <c r="D6" t="n">
        <v>8241156</v>
      </c>
      <c r="E6" t="n">
        <v>2497500</v>
      </c>
    </row>
    <row r="7">
      <c r="A7" t="n">
        <v>150</v>
      </c>
      <c r="B7" t="n">
        <v>66355.64999999999</v>
      </c>
      <c r="C7" t="n">
        <v>6697656</v>
      </c>
      <c r="D7" t="n">
        <v>5262444</v>
      </c>
      <c r="E7" t="n">
        <v>1465200</v>
      </c>
    </row>
    <row r="8">
      <c r="A8" t="n">
        <v>200</v>
      </c>
      <c r="B8" t="n">
        <v>46379.16</v>
      </c>
      <c r="C8" t="n">
        <v>4033512</v>
      </c>
      <c r="D8" t="n">
        <v>3169188</v>
      </c>
      <c r="E8" t="n">
        <v>886500</v>
      </c>
    </row>
    <row r="9">
      <c r="A9" t="n">
        <v>250</v>
      </c>
      <c r="B9" t="n">
        <v>28294.11</v>
      </c>
      <c r="C9" t="n">
        <v>2162160</v>
      </c>
      <c r="D9" t="n">
        <v>1698840</v>
      </c>
      <c r="E9" t="n">
        <v>552600</v>
      </c>
    </row>
    <row r="10">
      <c r="A10" t="n">
        <v>300</v>
      </c>
      <c r="B10" t="n">
        <v>18460.53</v>
      </c>
      <c r="C10" t="n">
        <v>1226232</v>
      </c>
      <c r="D10" t="n">
        <v>963468</v>
      </c>
      <c r="E10" t="n">
        <v>291600</v>
      </c>
    </row>
    <row r="11">
      <c r="A11" t="n">
        <v>350</v>
      </c>
      <c r="B11" t="n">
        <v>11262.24</v>
      </c>
      <c r="C11" t="n">
        <v>550368</v>
      </c>
      <c r="D11" t="n">
        <v>432432</v>
      </c>
      <c r="E11" t="n">
        <v>85500</v>
      </c>
    </row>
    <row r="12">
      <c r="A12" t="n">
        <v>400</v>
      </c>
      <c r="B12" t="n">
        <v>5880.42</v>
      </c>
      <c r="C12" t="n">
        <v>191520</v>
      </c>
      <c r="D12" t="n">
        <v>150480</v>
      </c>
      <c r="E12" t="n">
        <v>36900</v>
      </c>
    </row>
    <row r="13">
      <c r="A13" t="n">
        <v>450</v>
      </c>
      <c r="B13" t="n">
        <v>2531.97</v>
      </c>
      <c r="C13" t="n">
        <v>68040</v>
      </c>
      <c r="D13" t="n">
        <v>53460</v>
      </c>
      <c r="E13" t="n">
        <v>8100</v>
      </c>
    </row>
    <row r="14">
      <c r="A14" t="n">
        <v>500</v>
      </c>
      <c r="B14" t="n">
        <v>1679.85</v>
      </c>
      <c r="C14" t="n">
        <v>20160</v>
      </c>
      <c r="D14" t="n">
        <v>15840</v>
      </c>
      <c r="E14" t="n">
        <v>1800</v>
      </c>
    </row>
    <row r="15">
      <c r="A15" t="n">
        <v>550</v>
      </c>
      <c r="B15" t="n">
        <v>719.55</v>
      </c>
      <c r="C15" t="n">
        <v>21672</v>
      </c>
      <c r="D15" t="n">
        <v>17028</v>
      </c>
      <c r="E15" t="n">
        <v>1800</v>
      </c>
    </row>
    <row r="16">
      <c r="A16" t="n">
        <v>600</v>
      </c>
      <c r="B16" t="n">
        <v>323.64</v>
      </c>
      <c r="C16" t="n">
        <v>3024</v>
      </c>
      <c r="D16" t="n">
        <v>2376</v>
      </c>
      <c r="E16" t="n">
        <v>0</v>
      </c>
    </row>
    <row r="17">
      <c r="A17" t="n">
        <v>650</v>
      </c>
      <c r="B17" t="n">
        <v>206.1</v>
      </c>
      <c r="C17" t="n">
        <v>4032</v>
      </c>
      <c r="D17" t="n">
        <v>3168</v>
      </c>
      <c r="E17" t="n">
        <v>0</v>
      </c>
    </row>
    <row r="18">
      <c r="A18" t="n">
        <v>700</v>
      </c>
      <c r="B18" t="n">
        <v>26.01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11.61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1.17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51220.76</v>
      </c>
      <c r="C5" t="n">
        <v>10490356.8</v>
      </c>
      <c r="D5" t="n">
        <v>4960440.14</v>
      </c>
      <c r="E5" t="n">
        <v>522458.01</v>
      </c>
    </row>
    <row r="6">
      <c r="A6" t="n">
        <v>100</v>
      </c>
      <c r="B6" t="n">
        <v>67510.58</v>
      </c>
      <c r="C6" t="n">
        <v>9439869.6</v>
      </c>
      <c r="D6" t="n">
        <v>4178266.09</v>
      </c>
      <c r="E6" t="n">
        <v>422077.5</v>
      </c>
    </row>
    <row r="7">
      <c r="A7" t="n">
        <v>150</v>
      </c>
      <c r="B7" t="n">
        <v>63037.87</v>
      </c>
      <c r="C7" t="n">
        <v>6697656</v>
      </c>
      <c r="D7" t="n">
        <v>3357439.27</v>
      </c>
      <c r="E7" t="n">
        <v>311648.04</v>
      </c>
    </row>
    <row r="8">
      <c r="A8" t="n">
        <v>200</v>
      </c>
      <c r="B8" t="n">
        <v>46379.16</v>
      </c>
      <c r="C8" t="n">
        <v>4033512</v>
      </c>
      <c r="D8" t="n">
        <v>2332522.37</v>
      </c>
      <c r="E8" t="n">
        <v>217458.45</v>
      </c>
    </row>
    <row r="9">
      <c r="A9" t="n">
        <v>250</v>
      </c>
      <c r="B9" t="n">
        <v>28294.11</v>
      </c>
      <c r="C9" t="n">
        <v>2162160</v>
      </c>
      <c r="D9" t="n">
        <v>1364168.52</v>
      </c>
      <c r="E9" t="n">
        <v>147931.02</v>
      </c>
    </row>
    <row r="10">
      <c r="A10" t="n">
        <v>300</v>
      </c>
      <c r="B10" t="n">
        <v>18460.53</v>
      </c>
      <c r="C10" t="n">
        <v>1226232</v>
      </c>
      <c r="D10" t="n">
        <v>838217.16</v>
      </c>
      <c r="E10" t="n">
        <v>84564</v>
      </c>
    </row>
    <row r="11">
      <c r="A11" t="n">
        <v>350</v>
      </c>
      <c r="B11" t="n">
        <v>11262.24</v>
      </c>
      <c r="C11" t="n">
        <v>550368</v>
      </c>
      <c r="D11" t="n">
        <v>388540.15</v>
      </c>
      <c r="E11" t="n">
        <v>35037.9</v>
      </c>
    </row>
    <row r="12">
      <c r="A12" t="n">
        <v>400</v>
      </c>
      <c r="B12" t="n">
        <v>5880.42</v>
      </c>
      <c r="C12" t="n">
        <v>191520</v>
      </c>
      <c r="D12" t="n">
        <v>139494.96</v>
      </c>
      <c r="E12" t="n">
        <v>17638.2</v>
      </c>
    </row>
    <row r="13">
      <c r="A13" t="n">
        <v>450</v>
      </c>
      <c r="B13" t="n">
        <v>2531.97</v>
      </c>
      <c r="C13" t="n">
        <v>68040</v>
      </c>
      <c r="D13" t="n">
        <v>50760.27</v>
      </c>
      <c r="E13" t="n">
        <v>4286.52</v>
      </c>
    </row>
    <row r="14">
      <c r="A14" t="n">
        <v>500</v>
      </c>
      <c r="B14" t="n">
        <v>1679.85</v>
      </c>
      <c r="C14" t="n">
        <v>20160</v>
      </c>
      <c r="D14" t="n">
        <v>15396.48</v>
      </c>
      <c r="E14" t="n">
        <v>1024.74</v>
      </c>
    </row>
    <row r="15">
      <c r="A15" t="n">
        <v>550</v>
      </c>
      <c r="B15" t="n">
        <v>719.55</v>
      </c>
      <c r="C15" t="n">
        <v>21672</v>
      </c>
      <c r="D15" t="n">
        <v>16789.61</v>
      </c>
      <c r="E15" t="n">
        <v>1073.34</v>
      </c>
    </row>
    <row r="16">
      <c r="A16" t="n">
        <v>600</v>
      </c>
      <c r="B16" t="n">
        <v>323.64</v>
      </c>
      <c r="C16" t="n">
        <v>3024</v>
      </c>
      <c r="D16" t="n">
        <v>2376</v>
      </c>
      <c r="E16" t="n">
        <v>0</v>
      </c>
    </row>
    <row r="17">
      <c r="A17" t="n">
        <v>650</v>
      </c>
      <c r="B17" t="n">
        <v>206.1</v>
      </c>
      <c r="C17" t="n">
        <v>4032</v>
      </c>
      <c r="D17" t="n">
        <v>3168</v>
      </c>
      <c r="E17" t="n">
        <v>0</v>
      </c>
    </row>
    <row r="18">
      <c r="A18" t="n">
        <v>700</v>
      </c>
      <c r="B18" t="n">
        <v>26.01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11.61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1.17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147546506.85</v>
      </c>
      <c r="C5" t="n">
        <v>869650578.72</v>
      </c>
      <c r="D5" t="n">
        <v>2056201648.49</v>
      </c>
      <c r="E5" t="n">
        <v>433138588.61</v>
      </c>
    </row>
    <row r="6">
      <c r="A6" t="n">
        <v>100</v>
      </c>
      <c r="B6" t="n">
        <v>194470988.27</v>
      </c>
      <c r="C6" t="n">
        <v>782565189.84</v>
      </c>
      <c r="D6" t="n">
        <v>1731974860.46</v>
      </c>
      <c r="E6" t="n">
        <v>349919130.6</v>
      </c>
    </row>
    <row r="7">
      <c r="A7" t="n">
        <v>150</v>
      </c>
      <c r="B7" t="n">
        <v>181586881.12</v>
      </c>
      <c r="C7" t="n">
        <v>555235682.4</v>
      </c>
      <c r="D7" t="n">
        <v>1391725727.03</v>
      </c>
      <c r="E7" t="n">
        <v>258368691.08</v>
      </c>
    </row>
    <row r="8">
      <c r="A8" t="n">
        <v>200</v>
      </c>
      <c r="B8" t="n">
        <v>133599808.3</v>
      </c>
      <c r="C8" t="n">
        <v>334378144.8</v>
      </c>
      <c r="D8" t="n">
        <v>966877171.98</v>
      </c>
      <c r="E8" t="n">
        <v>180281753.39</v>
      </c>
    </row>
    <row r="9">
      <c r="A9" t="n">
        <v>250</v>
      </c>
      <c r="B9" t="n">
        <v>81504013.27</v>
      </c>
      <c r="C9" t="n">
        <v>179243064</v>
      </c>
      <c r="D9" t="n">
        <v>565475134.91</v>
      </c>
      <c r="E9" t="n">
        <v>122640732.82</v>
      </c>
    </row>
    <row r="10">
      <c r="A10" t="n">
        <v>300</v>
      </c>
      <c r="B10" t="n">
        <v>53177402.72</v>
      </c>
      <c r="C10" t="n">
        <v>101654632.8</v>
      </c>
      <c r="D10" t="n">
        <v>347457777.16</v>
      </c>
      <c r="E10" t="n">
        <v>70106938.56</v>
      </c>
    </row>
    <row r="11">
      <c r="A11" t="n">
        <v>350</v>
      </c>
      <c r="B11" t="n">
        <v>32442008.54</v>
      </c>
      <c r="C11" t="n">
        <v>45625507.2</v>
      </c>
      <c r="D11" t="n">
        <v>161057663.81</v>
      </c>
      <c r="E11" t="n">
        <v>29047820.62</v>
      </c>
    </row>
    <row r="12">
      <c r="A12" t="n">
        <v>400</v>
      </c>
      <c r="B12" t="n">
        <v>16939137.85</v>
      </c>
      <c r="C12" t="n">
        <v>15877008</v>
      </c>
      <c r="D12" t="n">
        <v>57823450.82</v>
      </c>
      <c r="E12" t="n">
        <v>14622773.33</v>
      </c>
    </row>
    <row r="13">
      <c r="A13" t="n">
        <v>450</v>
      </c>
      <c r="B13" t="n">
        <v>7293592.78</v>
      </c>
      <c r="C13" t="n">
        <v>5640516</v>
      </c>
      <c r="D13" t="n">
        <v>21041147.12</v>
      </c>
      <c r="E13" t="n">
        <v>3553696.54</v>
      </c>
    </row>
    <row r="14">
      <c r="A14" t="n">
        <v>500</v>
      </c>
      <c r="B14" t="n">
        <v>4838975.91</v>
      </c>
      <c r="C14" t="n">
        <v>1671264</v>
      </c>
      <c r="D14" t="n">
        <v>6382148.89</v>
      </c>
      <c r="E14" t="n">
        <v>849550.45</v>
      </c>
    </row>
    <row r="15">
      <c r="A15" t="n">
        <v>550</v>
      </c>
      <c r="B15" t="n">
        <v>2072735.73</v>
      </c>
      <c r="C15" t="n">
        <v>1796608.8</v>
      </c>
      <c r="D15" t="n">
        <v>6959628.31</v>
      </c>
      <c r="E15" t="n">
        <v>889841.79</v>
      </c>
    </row>
    <row r="16">
      <c r="A16" t="n">
        <v>600</v>
      </c>
      <c r="B16" t="n">
        <v>932277.38</v>
      </c>
      <c r="C16" t="n">
        <v>250689.6</v>
      </c>
      <c r="D16" t="n">
        <v>984899.52</v>
      </c>
      <c r="E16" t="n">
        <v>0</v>
      </c>
    </row>
    <row r="17">
      <c r="A17" t="n">
        <v>650</v>
      </c>
      <c r="B17" t="n">
        <v>593691.66</v>
      </c>
      <c r="C17" t="n">
        <v>334252.8</v>
      </c>
      <c r="D17" t="n">
        <v>1313199.36</v>
      </c>
      <c r="E17" t="n">
        <v>0</v>
      </c>
    </row>
    <row r="18">
      <c r="A18" t="n">
        <v>700</v>
      </c>
      <c r="B18" t="n">
        <v>74924.41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33443.77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3370.3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16333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334252.8</v>
      </c>
      <c r="D24" t="n">
        <v>1313199.36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17521.2</v>
      </c>
      <c r="C4" t="n">
        <v>3892896</v>
      </c>
      <c r="D4" t="n">
        <v>3058704</v>
      </c>
      <c r="E4" t="n">
        <v>2186100</v>
      </c>
    </row>
    <row r="5">
      <c r="A5" t="n">
        <v>50</v>
      </c>
      <c r="B5" t="n">
        <v>29055.33</v>
      </c>
      <c r="C5" t="n">
        <v>4530960</v>
      </c>
      <c r="D5" t="n">
        <v>3560040</v>
      </c>
      <c r="E5" t="n">
        <v>1857600</v>
      </c>
    </row>
    <row r="6">
      <c r="A6" t="n">
        <v>100</v>
      </c>
      <c r="B6" t="n">
        <v>29618.64</v>
      </c>
      <c r="C6" t="n">
        <v>4410504</v>
      </c>
      <c r="D6" t="n">
        <v>3465396</v>
      </c>
      <c r="E6" t="n">
        <v>1403100</v>
      </c>
    </row>
    <row r="7">
      <c r="A7" t="n">
        <v>150</v>
      </c>
      <c r="B7" t="n">
        <v>30681.45</v>
      </c>
      <c r="C7" t="n">
        <v>3866184</v>
      </c>
      <c r="D7" t="n">
        <v>3037716</v>
      </c>
      <c r="E7" t="n">
        <v>1005300</v>
      </c>
    </row>
    <row r="8">
      <c r="A8" t="n">
        <v>200</v>
      </c>
      <c r="B8" t="n">
        <v>26484.75</v>
      </c>
      <c r="C8" t="n">
        <v>2520504</v>
      </c>
      <c r="D8" t="n">
        <v>1980396</v>
      </c>
      <c r="E8" t="n">
        <v>621000</v>
      </c>
    </row>
    <row r="9">
      <c r="A9" t="n">
        <v>250</v>
      </c>
      <c r="B9" t="n">
        <v>18195.03</v>
      </c>
      <c r="C9" t="n">
        <v>1400112</v>
      </c>
      <c r="D9" t="n">
        <v>1100088</v>
      </c>
      <c r="E9" t="n">
        <v>403200</v>
      </c>
    </row>
    <row r="10">
      <c r="A10" t="n">
        <v>300</v>
      </c>
      <c r="B10" t="n">
        <v>11162.25</v>
      </c>
      <c r="C10" t="n">
        <v>738864</v>
      </c>
      <c r="D10" t="n">
        <v>580536</v>
      </c>
      <c r="E10" t="n">
        <v>165600</v>
      </c>
    </row>
    <row r="11">
      <c r="A11" t="n">
        <v>350</v>
      </c>
      <c r="B11" t="n">
        <v>7182.36</v>
      </c>
      <c r="C11" t="n">
        <v>285264</v>
      </c>
      <c r="D11" t="n">
        <v>224136</v>
      </c>
      <c r="E11" t="n">
        <v>33300</v>
      </c>
    </row>
    <row r="12">
      <c r="A12" t="n">
        <v>400</v>
      </c>
      <c r="B12" t="n">
        <v>3220.74</v>
      </c>
      <c r="C12" t="n">
        <v>48384</v>
      </c>
      <c r="D12" t="n">
        <v>38016</v>
      </c>
      <c r="E12" t="n">
        <v>3600</v>
      </c>
    </row>
    <row r="13">
      <c r="A13" t="n">
        <v>450</v>
      </c>
      <c r="B13" t="n">
        <v>964.17</v>
      </c>
      <c r="C13" t="n">
        <v>19656</v>
      </c>
      <c r="D13" t="n">
        <v>15444</v>
      </c>
      <c r="E13" t="n">
        <v>2700</v>
      </c>
    </row>
    <row r="14">
      <c r="A14" t="n">
        <v>500</v>
      </c>
      <c r="B14" t="n">
        <v>428.22</v>
      </c>
      <c r="C14" t="n">
        <v>5544</v>
      </c>
      <c r="D14" t="n">
        <v>4356</v>
      </c>
      <c r="E14" t="n">
        <v>900</v>
      </c>
    </row>
    <row r="15">
      <c r="A15" t="n">
        <v>550</v>
      </c>
      <c r="B15" t="n">
        <v>184.14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129.15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118.71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20.16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10.98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1.17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13074.9</v>
      </c>
      <c r="C5" t="n">
        <v>2492028</v>
      </c>
      <c r="D5" t="n">
        <v>1178373.24</v>
      </c>
      <c r="E5" t="n">
        <v>204893.28</v>
      </c>
    </row>
    <row r="6">
      <c r="A6" t="n">
        <v>100</v>
      </c>
      <c r="B6" t="n">
        <v>23694.91</v>
      </c>
      <c r="C6" t="n">
        <v>3969453.6</v>
      </c>
      <c r="D6" t="n">
        <v>1756955.77</v>
      </c>
      <c r="E6" t="n">
        <v>237123.9</v>
      </c>
    </row>
    <row r="7">
      <c r="A7" t="n">
        <v>150</v>
      </c>
      <c r="B7" t="n">
        <v>29147.38</v>
      </c>
      <c r="C7" t="n">
        <v>3866184</v>
      </c>
      <c r="D7" t="n">
        <v>1938062.81</v>
      </c>
      <c r="E7" t="n">
        <v>213827.31</v>
      </c>
    </row>
    <row r="8">
      <c r="A8" t="n">
        <v>200</v>
      </c>
      <c r="B8" t="n">
        <v>26484.75</v>
      </c>
      <c r="C8" t="n">
        <v>2520504</v>
      </c>
      <c r="D8" t="n">
        <v>1457571.46</v>
      </c>
      <c r="E8" t="n">
        <v>152331.3</v>
      </c>
    </row>
    <row r="9">
      <c r="A9" t="n">
        <v>250</v>
      </c>
      <c r="B9" t="n">
        <v>18195.03</v>
      </c>
      <c r="C9" t="n">
        <v>1400112</v>
      </c>
      <c r="D9" t="n">
        <v>883370.66</v>
      </c>
      <c r="E9" t="n">
        <v>107936.64</v>
      </c>
    </row>
    <row r="10">
      <c r="A10" t="n">
        <v>300</v>
      </c>
      <c r="B10" t="n">
        <v>11162.25</v>
      </c>
      <c r="C10" t="n">
        <v>738864</v>
      </c>
      <c r="D10" t="n">
        <v>505066.32</v>
      </c>
      <c r="E10" t="n">
        <v>48024</v>
      </c>
    </row>
    <row r="11">
      <c r="A11" t="n">
        <v>350</v>
      </c>
      <c r="B11" t="n">
        <v>7182.36</v>
      </c>
      <c r="C11" t="n">
        <v>285264</v>
      </c>
      <c r="D11" t="n">
        <v>201386.2</v>
      </c>
      <c r="E11" t="n">
        <v>13646.34</v>
      </c>
    </row>
    <row r="12">
      <c r="A12" t="n">
        <v>400</v>
      </c>
      <c r="B12" t="n">
        <v>3220.74</v>
      </c>
      <c r="C12" t="n">
        <v>48384</v>
      </c>
      <c r="D12" t="n">
        <v>35240.83</v>
      </c>
      <c r="E12" t="n">
        <v>1720.8</v>
      </c>
    </row>
    <row r="13">
      <c r="A13" t="n">
        <v>450</v>
      </c>
      <c r="B13" t="n">
        <v>964.17</v>
      </c>
      <c r="C13" t="n">
        <v>19656</v>
      </c>
      <c r="D13" t="n">
        <v>14664.08</v>
      </c>
      <c r="E13" t="n">
        <v>1428.84</v>
      </c>
    </row>
    <row r="14">
      <c r="A14" t="n">
        <v>500</v>
      </c>
      <c r="B14" t="n">
        <v>428.22</v>
      </c>
      <c r="C14" t="n">
        <v>5544</v>
      </c>
      <c r="D14" t="n">
        <v>4234.03</v>
      </c>
      <c r="E14" t="n">
        <v>512.37</v>
      </c>
    </row>
    <row r="15">
      <c r="A15" t="n">
        <v>550</v>
      </c>
      <c r="B15" t="n">
        <v>184.14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129.15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118.71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20.16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10.98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1.17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37663552.62</v>
      </c>
      <c r="C5" t="n">
        <v>206589121.2</v>
      </c>
      <c r="D5" t="n">
        <v>488459275.44</v>
      </c>
      <c r="E5" t="n">
        <v>169864724.85</v>
      </c>
    </row>
    <row r="6">
      <c r="A6" t="n">
        <v>100</v>
      </c>
      <c r="B6" t="n">
        <v>68255563.51000001</v>
      </c>
      <c r="C6" t="n">
        <v>329067703.44</v>
      </c>
      <c r="D6" t="n">
        <v>728293306.61</v>
      </c>
      <c r="E6" t="n">
        <v>196585198.06</v>
      </c>
    </row>
    <row r="7">
      <c r="A7" t="n">
        <v>150</v>
      </c>
      <c r="B7" t="n">
        <v>83961935.63</v>
      </c>
      <c r="C7" t="n">
        <v>320506653.6</v>
      </c>
      <c r="D7" t="n">
        <v>803365795.17</v>
      </c>
      <c r="E7" t="n">
        <v>177271393.08</v>
      </c>
    </row>
    <row r="8">
      <c r="A8" t="n">
        <v>200</v>
      </c>
      <c r="B8" t="n">
        <v>76291970.84999999</v>
      </c>
      <c r="C8" t="n">
        <v>208949781.6</v>
      </c>
      <c r="D8" t="n">
        <v>604192519.9400001</v>
      </c>
      <c r="E8" t="n">
        <v>126288740.95</v>
      </c>
    </row>
    <row r="9">
      <c r="A9" t="n">
        <v>250</v>
      </c>
      <c r="B9" t="n">
        <v>52412603.42</v>
      </c>
      <c r="C9" t="n">
        <v>116069284.8</v>
      </c>
      <c r="D9" t="n">
        <v>366174807.64</v>
      </c>
      <c r="E9" t="n">
        <v>89483792.03</v>
      </c>
    </row>
    <row r="10">
      <c r="A10" t="n">
        <v>300</v>
      </c>
      <c r="B10" t="n">
        <v>32153977.35</v>
      </c>
      <c r="C10" t="n">
        <v>61251825.6</v>
      </c>
      <c r="D10" t="n">
        <v>209360090.97</v>
      </c>
      <c r="E10" t="n">
        <v>39813816.96</v>
      </c>
    </row>
    <row r="11">
      <c r="A11" t="n">
        <v>350</v>
      </c>
      <c r="B11" t="n">
        <v>20689506.22</v>
      </c>
      <c r="C11" t="n">
        <v>23648385.6</v>
      </c>
      <c r="D11" t="n">
        <v>83478605.97</v>
      </c>
      <c r="E11" t="n">
        <v>11313361.71</v>
      </c>
    </row>
    <row r="12">
      <c r="A12" t="n">
        <v>400</v>
      </c>
      <c r="B12" t="n">
        <v>9277663.640000001</v>
      </c>
      <c r="C12" t="n">
        <v>4011033.6</v>
      </c>
      <c r="D12" t="n">
        <v>14608029.68</v>
      </c>
      <c r="E12" t="n">
        <v>1426612.03</v>
      </c>
    </row>
    <row r="13">
      <c r="A13" t="n">
        <v>450</v>
      </c>
      <c r="B13" t="n">
        <v>2777388.1</v>
      </c>
      <c r="C13" t="n">
        <v>1629482.4</v>
      </c>
      <c r="D13" t="n">
        <v>6078553.61</v>
      </c>
      <c r="E13" t="n">
        <v>1184565.51</v>
      </c>
    </row>
    <row r="14">
      <c r="A14" t="n">
        <v>500</v>
      </c>
      <c r="B14" t="n">
        <v>1233530.53</v>
      </c>
      <c r="C14" t="n">
        <v>459597.6</v>
      </c>
      <c r="D14" t="n">
        <v>1755090.94</v>
      </c>
      <c r="E14" t="n">
        <v>424775.22</v>
      </c>
    </row>
    <row r="15">
      <c r="A15" t="n">
        <v>550</v>
      </c>
      <c r="B15" t="n">
        <v>530433.6800000001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372029.49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341956.03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58072.9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31628.99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3370.3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16333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83563.2</v>
      </c>
      <c r="D24" t="n">
        <v>328299.84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49042.17</v>
      </c>
      <c r="C4" t="n">
        <v>5209848</v>
      </c>
      <c r="D4" t="n">
        <v>4093452</v>
      </c>
      <c r="E4" t="n">
        <v>775800</v>
      </c>
    </row>
    <row r="5">
      <c r="A5" t="n">
        <v>50</v>
      </c>
      <c r="B5" t="n">
        <v>20020.95</v>
      </c>
      <c r="C5" t="n">
        <v>2282616</v>
      </c>
      <c r="D5" t="n">
        <v>1793484</v>
      </c>
      <c r="E5" t="n">
        <v>240300</v>
      </c>
    </row>
    <row r="6">
      <c r="A6" t="n">
        <v>100</v>
      </c>
      <c r="B6" t="n">
        <v>7721.82</v>
      </c>
      <c r="C6" t="n">
        <v>760536</v>
      </c>
      <c r="D6" t="n">
        <v>597564</v>
      </c>
      <c r="E6" t="n">
        <v>70200</v>
      </c>
    </row>
    <row r="7">
      <c r="A7" t="n">
        <v>150</v>
      </c>
      <c r="B7" t="n">
        <v>427.14</v>
      </c>
      <c r="C7" t="n">
        <v>117432</v>
      </c>
      <c r="D7" t="n">
        <v>92268</v>
      </c>
      <c r="E7" t="n">
        <v>8100</v>
      </c>
    </row>
    <row r="8">
      <c r="A8" t="n">
        <v>200</v>
      </c>
      <c r="B8" t="n">
        <v>66.87</v>
      </c>
      <c r="C8" t="n">
        <v>13104</v>
      </c>
      <c r="D8" t="n">
        <v>10296</v>
      </c>
      <c r="E8" t="n">
        <v>0</v>
      </c>
    </row>
    <row r="9">
      <c r="A9" t="n">
        <v>250</v>
      </c>
      <c r="B9" t="n">
        <v>28.35</v>
      </c>
      <c r="C9" t="n">
        <v>2016</v>
      </c>
      <c r="D9" t="n">
        <v>1584</v>
      </c>
      <c r="E9" t="n">
        <v>0</v>
      </c>
    </row>
    <row r="10">
      <c r="A10" t="n">
        <v>300</v>
      </c>
      <c r="B10" t="n">
        <v>4.41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2.07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9009.43</v>
      </c>
      <c r="C5" t="n">
        <v>1255438.8</v>
      </c>
      <c r="D5" t="n">
        <v>593643.2</v>
      </c>
      <c r="E5" t="n">
        <v>26505.09</v>
      </c>
    </row>
    <row r="6">
      <c r="A6" t="n">
        <v>100</v>
      </c>
      <c r="B6" t="n">
        <v>6177.46</v>
      </c>
      <c r="C6" t="n">
        <v>684482.4</v>
      </c>
      <c r="D6" t="n">
        <v>302964.95</v>
      </c>
      <c r="E6" t="n">
        <v>11863.8</v>
      </c>
    </row>
    <row r="7">
      <c r="A7" t="n">
        <v>150</v>
      </c>
      <c r="B7" t="n">
        <v>405.78</v>
      </c>
      <c r="C7" t="n">
        <v>117432</v>
      </c>
      <c r="D7" t="n">
        <v>58866.98</v>
      </c>
      <c r="E7" t="n">
        <v>1722.87</v>
      </c>
    </row>
    <row r="8">
      <c r="A8" t="n">
        <v>200</v>
      </c>
      <c r="B8" t="n">
        <v>66.87</v>
      </c>
      <c r="C8" t="n">
        <v>13104</v>
      </c>
      <c r="D8" t="n">
        <v>7577.86</v>
      </c>
      <c r="E8" t="n">
        <v>0</v>
      </c>
    </row>
    <row r="9">
      <c r="A9" t="n">
        <v>250</v>
      </c>
      <c r="B9" t="n">
        <v>28.35</v>
      </c>
      <c r="C9" t="n">
        <v>2016</v>
      </c>
      <c r="D9" t="n">
        <v>1271.95</v>
      </c>
      <c r="E9" t="n">
        <v>0</v>
      </c>
    </row>
    <row r="10">
      <c r="A10" t="n">
        <v>300</v>
      </c>
      <c r="B10" t="n">
        <v>4.41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2.07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25952556.86</v>
      </c>
      <c r="C5" t="n">
        <v>104075876.52</v>
      </c>
      <c r="D5" t="n">
        <v>246076980.92</v>
      </c>
      <c r="E5" t="n">
        <v>21973779.81</v>
      </c>
    </row>
    <row r="6">
      <c r="A6" t="n">
        <v>100</v>
      </c>
      <c r="B6" t="n">
        <v>17794779.75</v>
      </c>
      <c r="C6" t="n">
        <v>56743590.96</v>
      </c>
      <c r="D6" t="n">
        <v>125585030.24</v>
      </c>
      <c r="E6" t="n">
        <v>9835564.75</v>
      </c>
    </row>
    <row r="7">
      <c r="A7" t="n">
        <v>150</v>
      </c>
      <c r="B7" t="n">
        <v>1168898.51</v>
      </c>
      <c r="C7" t="n">
        <v>9735112.800000001</v>
      </c>
      <c r="D7" t="n">
        <v>24401542.21</v>
      </c>
      <c r="E7" t="n">
        <v>1428328.14</v>
      </c>
    </row>
    <row r="8">
      <c r="A8" t="n">
        <v>200</v>
      </c>
      <c r="B8" t="n">
        <v>192625.72</v>
      </c>
      <c r="C8" t="n">
        <v>1086321.6</v>
      </c>
      <c r="D8" t="n">
        <v>3141172.87</v>
      </c>
      <c r="E8" t="n">
        <v>0</v>
      </c>
    </row>
    <row r="9">
      <c r="A9" t="n">
        <v>250</v>
      </c>
      <c r="B9" t="n">
        <v>81665.00999999999</v>
      </c>
      <c r="C9" t="n">
        <v>167126.4</v>
      </c>
      <c r="D9" t="n">
        <v>527249.54</v>
      </c>
      <c r="E9" t="n">
        <v>0</v>
      </c>
    </row>
    <row r="10">
      <c r="A10" t="n">
        <v>300</v>
      </c>
      <c r="B10" t="n">
        <v>12703.45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14258.97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5962.84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1296.27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1417.95</v>
      </c>
      <c r="C4" t="n">
        <v>624456</v>
      </c>
      <c r="D4" t="n">
        <v>490644</v>
      </c>
      <c r="E4" t="n">
        <v>386100</v>
      </c>
    </row>
    <row r="5">
      <c r="A5" t="n">
        <v>50</v>
      </c>
      <c r="B5" t="n">
        <v>2849.76</v>
      </c>
      <c r="C5" t="n">
        <v>813960</v>
      </c>
      <c r="D5" t="n">
        <v>639540</v>
      </c>
      <c r="E5" t="n">
        <v>514800</v>
      </c>
    </row>
    <row r="6">
      <c r="A6" t="n">
        <v>100</v>
      </c>
      <c r="B6" t="n">
        <v>5157.9</v>
      </c>
      <c r="C6" t="n">
        <v>878976</v>
      </c>
      <c r="D6" t="n">
        <v>690624</v>
      </c>
      <c r="E6" t="n">
        <v>477900</v>
      </c>
    </row>
    <row r="7">
      <c r="A7" t="n">
        <v>150</v>
      </c>
      <c r="B7" t="n">
        <v>6106.86</v>
      </c>
      <c r="C7" t="n">
        <v>693504</v>
      </c>
      <c r="D7" t="n">
        <v>544896</v>
      </c>
      <c r="E7" t="n">
        <v>263700</v>
      </c>
    </row>
    <row r="8">
      <c r="A8" t="n">
        <v>200</v>
      </c>
      <c r="B8" t="n">
        <v>5499.09</v>
      </c>
      <c r="C8" t="n">
        <v>662760</v>
      </c>
      <c r="D8" t="n">
        <v>520740</v>
      </c>
      <c r="E8" t="n">
        <v>221400</v>
      </c>
    </row>
    <row r="9">
      <c r="A9" t="n">
        <v>250</v>
      </c>
      <c r="B9" t="n">
        <v>6576.3</v>
      </c>
      <c r="C9" t="n">
        <v>612360</v>
      </c>
      <c r="D9" t="n">
        <v>481140</v>
      </c>
      <c r="E9" t="n">
        <v>139500</v>
      </c>
    </row>
    <row r="10">
      <c r="A10" t="n">
        <v>300</v>
      </c>
      <c r="B10" t="n">
        <v>5640.66</v>
      </c>
      <c r="C10" t="n">
        <v>458640</v>
      </c>
      <c r="D10" t="n">
        <v>360360</v>
      </c>
      <c r="E10" t="n">
        <v>125100</v>
      </c>
    </row>
    <row r="11">
      <c r="A11" t="n">
        <v>350</v>
      </c>
      <c r="B11" t="n">
        <v>2924.19</v>
      </c>
      <c r="C11" t="n">
        <v>252000</v>
      </c>
      <c r="D11" t="n">
        <v>198000</v>
      </c>
      <c r="E11" t="n">
        <v>51300</v>
      </c>
    </row>
    <row r="12">
      <c r="A12" t="n">
        <v>400</v>
      </c>
      <c r="B12" t="n">
        <v>1963.89</v>
      </c>
      <c r="C12" t="n">
        <v>138600</v>
      </c>
      <c r="D12" t="n">
        <v>108900</v>
      </c>
      <c r="E12" t="n">
        <v>32400</v>
      </c>
    </row>
    <row r="13">
      <c r="A13" t="n">
        <v>450</v>
      </c>
      <c r="B13" t="n">
        <v>736.29</v>
      </c>
      <c r="C13" t="n">
        <v>44352</v>
      </c>
      <c r="D13" t="n">
        <v>34848</v>
      </c>
      <c r="E13" t="n">
        <v>5400</v>
      </c>
    </row>
    <row r="14">
      <c r="A14" t="n">
        <v>500</v>
      </c>
      <c r="B14" t="n">
        <v>563.58</v>
      </c>
      <c r="C14" t="n">
        <v>11592</v>
      </c>
      <c r="D14" t="n">
        <v>9108</v>
      </c>
      <c r="E14" t="n">
        <v>0</v>
      </c>
    </row>
    <row r="15">
      <c r="A15" t="n">
        <v>550</v>
      </c>
      <c r="B15" t="n">
        <v>207.45</v>
      </c>
      <c r="C15" t="n">
        <v>17136</v>
      </c>
      <c r="D15" t="n">
        <v>13464</v>
      </c>
      <c r="E15" t="n">
        <v>1800</v>
      </c>
    </row>
    <row r="16">
      <c r="A16" t="n">
        <v>600</v>
      </c>
      <c r="B16" t="n">
        <v>152.91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50.58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5.85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1282.39</v>
      </c>
      <c r="C5" t="n">
        <v>447678</v>
      </c>
      <c r="D5" t="n">
        <v>211687.74</v>
      </c>
      <c r="E5" t="n">
        <v>56782.44</v>
      </c>
    </row>
    <row r="6">
      <c r="A6" t="n">
        <v>100</v>
      </c>
      <c r="B6" t="n">
        <v>4126.32</v>
      </c>
      <c r="C6" t="n">
        <v>791078.4</v>
      </c>
      <c r="D6" t="n">
        <v>350146.37</v>
      </c>
      <c r="E6" t="n">
        <v>80765.10000000001</v>
      </c>
    </row>
    <row r="7">
      <c r="A7" t="n">
        <v>150</v>
      </c>
      <c r="B7" t="n">
        <v>5801.52</v>
      </c>
      <c r="C7" t="n">
        <v>693504</v>
      </c>
      <c r="D7" t="n">
        <v>347643.65</v>
      </c>
      <c r="E7" t="n">
        <v>56088.99</v>
      </c>
    </row>
    <row r="8">
      <c r="A8" t="n">
        <v>200</v>
      </c>
      <c r="B8" t="n">
        <v>5499.09</v>
      </c>
      <c r="C8" t="n">
        <v>662760</v>
      </c>
      <c r="D8" t="n">
        <v>383264.64</v>
      </c>
      <c r="E8" t="n">
        <v>54309.42</v>
      </c>
    </row>
    <row r="9">
      <c r="A9" t="n">
        <v>250</v>
      </c>
      <c r="B9" t="n">
        <v>6576.3</v>
      </c>
      <c r="C9" t="n">
        <v>612360</v>
      </c>
      <c r="D9" t="n">
        <v>386355.42</v>
      </c>
      <c r="E9" t="n">
        <v>37344.15</v>
      </c>
    </row>
    <row r="10">
      <c r="A10" t="n">
        <v>300</v>
      </c>
      <c r="B10" t="n">
        <v>5640.66</v>
      </c>
      <c r="C10" t="n">
        <v>458640</v>
      </c>
      <c r="D10" t="n">
        <v>313513.2</v>
      </c>
      <c r="E10" t="n">
        <v>36279</v>
      </c>
    </row>
    <row r="11">
      <c r="A11" t="n">
        <v>350</v>
      </c>
      <c r="B11" t="n">
        <v>2924.19</v>
      </c>
      <c r="C11" t="n">
        <v>252000</v>
      </c>
      <c r="D11" t="n">
        <v>177903</v>
      </c>
      <c r="E11" t="n">
        <v>21022.74</v>
      </c>
    </row>
    <row r="12">
      <c r="A12" t="n">
        <v>400</v>
      </c>
      <c r="B12" t="n">
        <v>1963.89</v>
      </c>
      <c r="C12" t="n">
        <v>138600</v>
      </c>
      <c r="D12" t="n">
        <v>100950.3</v>
      </c>
      <c r="E12" t="n">
        <v>15487.2</v>
      </c>
    </row>
    <row r="13">
      <c r="A13" t="n">
        <v>450</v>
      </c>
      <c r="B13" t="n">
        <v>736.29</v>
      </c>
      <c r="C13" t="n">
        <v>44352</v>
      </c>
      <c r="D13" t="n">
        <v>33088.18</v>
      </c>
      <c r="E13" t="n">
        <v>2857.68</v>
      </c>
    </row>
    <row r="14">
      <c r="A14" t="n">
        <v>500</v>
      </c>
      <c r="B14" t="n">
        <v>563.58</v>
      </c>
      <c r="C14" t="n">
        <v>11592</v>
      </c>
      <c r="D14" t="n">
        <v>8852.98</v>
      </c>
      <c r="E14" t="n">
        <v>0</v>
      </c>
    </row>
    <row r="15">
      <c r="A15" t="n">
        <v>550</v>
      </c>
      <c r="B15" t="n">
        <v>207.45</v>
      </c>
      <c r="C15" t="n">
        <v>17136</v>
      </c>
      <c r="D15" t="n">
        <v>13275.5</v>
      </c>
      <c r="E15" t="n">
        <v>1073.34</v>
      </c>
    </row>
    <row r="16">
      <c r="A16" t="n">
        <v>600</v>
      </c>
      <c r="B16" t="n">
        <v>152.91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50.58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5.85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3694058.4</v>
      </c>
      <c r="C5" t="n">
        <v>37112506.2</v>
      </c>
      <c r="D5" t="n">
        <v>87748801.98</v>
      </c>
      <c r="E5" t="n">
        <v>47074914.06</v>
      </c>
    </row>
    <row r="6">
      <c r="A6" t="n">
        <v>100</v>
      </c>
      <c r="B6" t="n">
        <v>11886277.39</v>
      </c>
      <c r="C6" t="n">
        <v>65580399.36</v>
      </c>
      <c r="D6" t="n">
        <v>145142672.46</v>
      </c>
      <c r="E6" t="n">
        <v>66957498.5</v>
      </c>
    </row>
    <row r="7">
      <c r="A7" t="n">
        <v>150</v>
      </c>
      <c r="B7" t="n">
        <v>16711849.87</v>
      </c>
      <c r="C7" t="n">
        <v>57491481.6</v>
      </c>
      <c r="D7" t="n">
        <v>144105244.97</v>
      </c>
      <c r="E7" t="n">
        <v>46500016.27</v>
      </c>
    </row>
    <row r="8">
      <c r="A8" t="n">
        <v>200</v>
      </c>
      <c r="B8" t="n">
        <v>15840678.65</v>
      </c>
      <c r="C8" t="n">
        <v>54942804</v>
      </c>
      <c r="D8" t="n">
        <v>158870858.57</v>
      </c>
      <c r="E8" t="n">
        <v>45024681.56</v>
      </c>
    </row>
    <row r="9">
      <c r="A9" t="n">
        <v>250</v>
      </c>
      <c r="B9" t="n">
        <v>18943689.78</v>
      </c>
      <c r="C9" t="n">
        <v>50764644</v>
      </c>
      <c r="D9" t="n">
        <v>160152048.7</v>
      </c>
      <c r="E9" t="n">
        <v>30959794.12</v>
      </c>
    </row>
    <row r="10">
      <c r="A10" t="n">
        <v>300</v>
      </c>
      <c r="B10" t="n">
        <v>16248485.2</v>
      </c>
      <c r="C10" t="n">
        <v>38021256</v>
      </c>
      <c r="D10" t="n">
        <v>129957491.66</v>
      </c>
      <c r="E10" t="n">
        <v>30076742.16</v>
      </c>
    </row>
    <row r="11">
      <c r="A11" t="n">
        <v>350</v>
      </c>
      <c r="B11" t="n">
        <v>8423421.710000001</v>
      </c>
      <c r="C11" t="n">
        <v>20890800</v>
      </c>
      <c r="D11" t="n">
        <v>73744351.56</v>
      </c>
      <c r="E11" t="n">
        <v>17428692.37</v>
      </c>
    </row>
    <row r="12">
      <c r="A12" t="n">
        <v>400</v>
      </c>
      <c r="B12" t="n">
        <v>5657181.53</v>
      </c>
      <c r="C12" t="n">
        <v>11489940</v>
      </c>
      <c r="D12" t="n">
        <v>41845918.36</v>
      </c>
      <c r="E12" t="n">
        <v>12839508.29</v>
      </c>
    </row>
    <row r="13">
      <c r="A13" t="n">
        <v>450</v>
      </c>
      <c r="B13" t="n">
        <v>2120956.97</v>
      </c>
      <c r="C13" t="n">
        <v>3676780.8</v>
      </c>
      <c r="D13" t="n">
        <v>13715710.72</v>
      </c>
      <c r="E13" t="n">
        <v>2369131.03</v>
      </c>
    </row>
    <row r="14">
      <c r="A14" t="n">
        <v>500</v>
      </c>
      <c r="B14" t="n">
        <v>1623448.55</v>
      </c>
      <c r="C14" t="n">
        <v>960976.8</v>
      </c>
      <c r="D14" t="n">
        <v>3669735.61</v>
      </c>
      <c r="E14" t="n">
        <v>0</v>
      </c>
    </row>
    <row r="15">
      <c r="A15" t="n">
        <v>550</v>
      </c>
      <c r="B15" t="n">
        <v>597580.47</v>
      </c>
      <c r="C15" t="n">
        <v>1420574.4</v>
      </c>
      <c r="D15" t="n">
        <v>5502961.92</v>
      </c>
      <c r="E15" t="n">
        <v>889841.79</v>
      </c>
    </row>
    <row r="16">
      <c r="A16" t="n">
        <v>600</v>
      </c>
      <c r="B16" t="n">
        <v>440472.55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145700.75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16851.51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1814.78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7773.66</v>
      </c>
      <c r="C4" t="n">
        <v>1425816</v>
      </c>
      <c r="D4" t="n">
        <v>1120284</v>
      </c>
      <c r="E4" t="n">
        <v>437400</v>
      </c>
    </row>
    <row r="5">
      <c r="A5" t="n">
        <v>50</v>
      </c>
      <c r="B5" t="n">
        <v>2958.66</v>
      </c>
      <c r="C5" t="n">
        <v>411768</v>
      </c>
      <c r="D5" t="n">
        <v>323532</v>
      </c>
      <c r="E5" t="n">
        <v>117900</v>
      </c>
    </row>
    <row r="6">
      <c r="A6" t="n">
        <v>100</v>
      </c>
      <c r="B6" t="n">
        <v>292.32</v>
      </c>
      <c r="C6" t="n">
        <v>84672</v>
      </c>
      <c r="D6" t="n">
        <v>66528</v>
      </c>
      <c r="E6" t="n">
        <v>43200</v>
      </c>
    </row>
    <row r="7">
      <c r="A7" t="n">
        <v>150</v>
      </c>
      <c r="B7" t="n">
        <v>64.17</v>
      </c>
      <c r="C7" t="n">
        <v>13608</v>
      </c>
      <c r="D7" t="n">
        <v>10692</v>
      </c>
      <c r="E7" t="n">
        <v>1800</v>
      </c>
    </row>
    <row r="8">
      <c r="A8" t="n">
        <v>200</v>
      </c>
      <c r="B8" t="n">
        <v>29.07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14.22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1331.4</v>
      </c>
      <c r="C5" t="n">
        <v>226472.4</v>
      </c>
      <c r="D5" t="n">
        <v>107089.09</v>
      </c>
      <c r="E5" t="n">
        <v>13004.37</v>
      </c>
    </row>
    <row r="6">
      <c r="A6" t="n">
        <v>100</v>
      </c>
      <c r="B6" t="n">
        <v>233.86</v>
      </c>
      <c r="C6" t="n">
        <v>76204.8</v>
      </c>
      <c r="D6" t="n">
        <v>33729.7</v>
      </c>
      <c r="E6" t="n">
        <v>7300.8</v>
      </c>
    </row>
    <row r="7">
      <c r="A7" t="n">
        <v>150</v>
      </c>
      <c r="B7" t="n">
        <v>60.96</v>
      </c>
      <c r="C7" t="n">
        <v>13608</v>
      </c>
      <c r="D7" t="n">
        <v>6821.5</v>
      </c>
      <c r="E7" t="n">
        <v>382.86</v>
      </c>
    </row>
    <row r="8">
      <c r="A8" t="n">
        <v>200</v>
      </c>
      <c r="B8" t="n">
        <v>29.07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14.22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3835222.2</v>
      </c>
      <c r="C5" t="n">
        <v>18774561.96</v>
      </c>
      <c r="D5" t="n">
        <v>44390570.42</v>
      </c>
      <c r="E5" t="n">
        <v>10781142.9</v>
      </c>
    </row>
    <row r="6">
      <c r="A6" t="n">
        <v>100</v>
      </c>
      <c r="B6" t="n">
        <v>673645.59</v>
      </c>
      <c r="C6" t="n">
        <v>6317377.92</v>
      </c>
      <c r="D6" t="n">
        <v>13981633.59</v>
      </c>
      <c r="E6" t="n">
        <v>6052655.23</v>
      </c>
    </row>
    <row r="7">
      <c r="A7" t="n">
        <v>150</v>
      </c>
      <c r="B7" t="n">
        <v>175605.7</v>
      </c>
      <c r="C7" t="n">
        <v>1128103.2</v>
      </c>
      <c r="D7" t="n">
        <v>2827646.52</v>
      </c>
      <c r="E7" t="n">
        <v>317406.25</v>
      </c>
    </row>
    <row r="8">
      <c r="A8" t="n">
        <v>200</v>
      </c>
      <c r="B8" t="n">
        <v>83739.03999999999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40962.13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1814.78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14294.16</v>
      </c>
      <c r="C4" t="n">
        <v>1648584</v>
      </c>
      <c r="D4" t="n">
        <v>1295316</v>
      </c>
      <c r="E4" t="n">
        <v>168300</v>
      </c>
    </row>
    <row r="5">
      <c r="A5" t="n">
        <v>50</v>
      </c>
      <c r="B5" t="n">
        <v>1988.64</v>
      </c>
      <c r="C5" t="n">
        <v>273672</v>
      </c>
      <c r="D5" t="n">
        <v>215028</v>
      </c>
      <c r="E5" t="n">
        <v>34200</v>
      </c>
    </row>
    <row r="6">
      <c r="A6" t="n">
        <v>100</v>
      </c>
      <c r="B6" t="n">
        <v>354.15</v>
      </c>
      <c r="C6" t="n">
        <v>48888</v>
      </c>
      <c r="D6" t="n">
        <v>38412</v>
      </c>
      <c r="E6" t="n">
        <v>8100</v>
      </c>
    </row>
    <row r="7">
      <c r="A7" t="n">
        <v>150</v>
      </c>
      <c r="B7" t="n">
        <v>86.13</v>
      </c>
      <c r="C7" t="n">
        <v>6552</v>
      </c>
      <c r="D7" t="n">
        <v>5148</v>
      </c>
      <c r="E7" t="n">
        <v>900</v>
      </c>
    </row>
    <row r="8">
      <c r="A8" t="n">
        <v>200</v>
      </c>
      <c r="B8" t="n">
        <v>12.96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894.89</v>
      </c>
      <c r="C5" t="n">
        <v>150519.6</v>
      </c>
      <c r="D5" t="n">
        <v>71174.27</v>
      </c>
      <c r="E5" t="n">
        <v>3772.26</v>
      </c>
    </row>
    <row r="6">
      <c r="A6" t="n">
        <v>100</v>
      </c>
      <c r="B6" t="n">
        <v>283.32</v>
      </c>
      <c r="C6" t="n">
        <v>43999.2</v>
      </c>
      <c r="D6" t="n">
        <v>19474.88</v>
      </c>
      <c r="E6" t="n">
        <v>1368.9</v>
      </c>
    </row>
    <row r="7">
      <c r="A7" t="n">
        <v>150</v>
      </c>
      <c r="B7" t="n">
        <v>81.81999999999999</v>
      </c>
      <c r="C7" t="n">
        <v>6552</v>
      </c>
      <c r="D7" t="n">
        <v>3284.42</v>
      </c>
      <c r="E7" t="n">
        <v>191.43</v>
      </c>
    </row>
    <row r="8">
      <c r="A8" t="n">
        <v>200</v>
      </c>
      <c r="B8" t="n">
        <v>12.96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2577814.37</v>
      </c>
      <c r="C5" t="n">
        <v>12478074.84</v>
      </c>
      <c r="D5" t="n">
        <v>29503157.57</v>
      </c>
      <c r="E5" t="n">
        <v>3127354.43</v>
      </c>
    </row>
    <row r="6">
      <c r="A6" t="n">
        <v>100</v>
      </c>
      <c r="B6" t="n">
        <v>816131.59</v>
      </c>
      <c r="C6" t="n">
        <v>3647533.68</v>
      </c>
      <c r="D6" t="n">
        <v>8072728.92</v>
      </c>
      <c r="E6" t="n">
        <v>1134872.86</v>
      </c>
    </row>
    <row r="7">
      <c r="A7" t="n">
        <v>150</v>
      </c>
      <c r="B7" t="n">
        <v>235700.77</v>
      </c>
      <c r="C7" t="n">
        <v>543160.8</v>
      </c>
      <c r="D7" t="n">
        <v>1361459.44</v>
      </c>
      <c r="E7" t="n">
        <v>158703.13</v>
      </c>
    </row>
    <row r="8">
      <c r="A8" t="n">
        <v>200</v>
      </c>
      <c r="B8" t="n">
        <v>37332.58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3111.05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2574</v>
      </c>
      <c r="C4" t="n">
        <v>557424</v>
      </c>
      <c r="D4" t="n">
        <v>437976</v>
      </c>
      <c r="E4" t="n">
        <v>141300</v>
      </c>
    </row>
    <row r="5">
      <c r="A5" t="n">
        <v>50</v>
      </c>
      <c r="B5" t="n">
        <v>3821.94</v>
      </c>
      <c r="C5" t="n">
        <v>640080</v>
      </c>
      <c r="D5" t="n">
        <v>502920</v>
      </c>
      <c r="E5" t="n">
        <v>106200</v>
      </c>
    </row>
    <row r="6">
      <c r="A6" t="n">
        <v>100</v>
      </c>
      <c r="B6" t="n">
        <v>3783.87</v>
      </c>
      <c r="C6" t="n">
        <v>396144</v>
      </c>
      <c r="D6" t="n">
        <v>311256</v>
      </c>
      <c r="E6" t="n">
        <v>61200</v>
      </c>
    </row>
    <row r="7">
      <c r="A7" t="n">
        <v>150</v>
      </c>
      <c r="B7" t="n">
        <v>2478.96</v>
      </c>
      <c r="C7" t="n">
        <v>185976</v>
      </c>
      <c r="D7" t="n">
        <v>146124</v>
      </c>
      <c r="E7" t="n">
        <v>31500</v>
      </c>
    </row>
    <row r="8">
      <c r="A8" t="n">
        <v>200</v>
      </c>
      <c r="B8" t="n">
        <v>1275.21</v>
      </c>
      <c r="C8" t="n">
        <v>55440</v>
      </c>
      <c r="D8" t="n">
        <v>43560</v>
      </c>
      <c r="E8" t="n">
        <v>5400</v>
      </c>
    </row>
    <row r="9">
      <c r="A9" t="n">
        <v>250</v>
      </c>
      <c r="B9" t="n">
        <v>653.76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413.46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269.1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223.56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1719.87</v>
      </c>
      <c r="C5" t="n">
        <v>352044</v>
      </c>
      <c r="D5" t="n">
        <v>166466.52</v>
      </c>
      <c r="E5" t="n">
        <v>11713.86</v>
      </c>
    </row>
    <row r="6">
      <c r="A6" t="n">
        <v>100</v>
      </c>
      <c r="B6" t="n">
        <v>3027.1</v>
      </c>
      <c r="C6" t="n">
        <v>356529.6</v>
      </c>
      <c r="D6" t="n">
        <v>157806.79</v>
      </c>
      <c r="E6" t="n">
        <v>10342.8</v>
      </c>
    </row>
    <row r="7">
      <c r="A7" t="n">
        <v>150</v>
      </c>
      <c r="B7" t="n">
        <v>2355.01</v>
      </c>
      <c r="C7" t="n">
        <v>185976</v>
      </c>
      <c r="D7" t="n">
        <v>93227.11</v>
      </c>
      <c r="E7" t="n">
        <v>6700.05</v>
      </c>
    </row>
    <row r="8">
      <c r="A8" t="n">
        <v>200</v>
      </c>
      <c r="B8" t="n">
        <v>1275.21</v>
      </c>
      <c r="C8" t="n">
        <v>55440</v>
      </c>
      <c r="D8" t="n">
        <v>32060.16</v>
      </c>
      <c r="E8" t="n">
        <v>1324.62</v>
      </c>
    </row>
    <row r="9">
      <c r="A9" t="n">
        <v>250</v>
      </c>
      <c r="B9" t="n">
        <v>653.76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413.46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269.1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223.56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4954266.16</v>
      </c>
      <c r="C5" t="n">
        <v>29184447.6</v>
      </c>
      <c r="D5" t="n">
        <v>69003701.87</v>
      </c>
      <c r="E5" t="n">
        <v>9711258.49</v>
      </c>
    </row>
    <row r="6">
      <c r="A6" t="n">
        <v>100</v>
      </c>
      <c r="B6" t="n">
        <v>8719852.74</v>
      </c>
      <c r="C6" t="n">
        <v>29556303.84</v>
      </c>
      <c r="D6" t="n">
        <v>65414071.42</v>
      </c>
      <c r="E6" t="n">
        <v>8574594.91</v>
      </c>
    </row>
    <row r="7">
      <c r="A7" t="n">
        <v>150</v>
      </c>
      <c r="B7" t="n">
        <v>6783847.57</v>
      </c>
      <c r="C7" t="n">
        <v>15417410.4</v>
      </c>
      <c r="D7" t="n">
        <v>38644502.47</v>
      </c>
      <c r="E7" t="n">
        <v>5554609.45</v>
      </c>
    </row>
    <row r="8">
      <c r="A8" t="n">
        <v>200</v>
      </c>
      <c r="B8" t="n">
        <v>3673369.93</v>
      </c>
      <c r="C8" t="n">
        <v>4595976</v>
      </c>
      <c r="D8" t="n">
        <v>13289577.52</v>
      </c>
      <c r="E8" t="n">
        <v>1098162.96</v>
      </c>
    </row>
    <row r="9">
      <c r="A9" t="n">
        <v>250</v>
      </c>
      <c r="B9" t="n">
        <v>1883221.06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1191012.88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775169.46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643986.9399999999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791243.21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195477.52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33783.84</v>
      </c>
      <c r="C4" t="n">
        <v>5764752</v>
      </c>
      <c r="D4" t="n">
        <v>4529448</v>
      </c>
      <c r="E4" t="n">
        <v>1440000</v>
      </c>
    </row>
    <row r="5">
      <c r="A5" t="n">
        <v>50</v>
      </c>
      <c r="B5" t="n">
        <v>40662.81</v>
      </c>
      <c r="C5" t="n">
        <v>5703264</v>
      </c>
      <c r="D5" t="n">
        <v>4481136</v>
      </c>
      <c r="E5" t="n">
        <v>1150200</v>
      </c>
    </row>
    <row r="6">
      <c r="A6" t="n">
        <v>100</v>
      </c>
      <c r="B6" t="n">
        <v>31074.84</v>
      </c>
      <c r="C6" t="n">
        <v>2499336</v>
      </c>
      <c r="D6" t="n">
        <v>1963764</v>
      </c>
      <c r="E6" t="n">
        <v>254700</v>
      </c>
    </row>
    <row r="7">
      <c r="A7" t="n">
        <v>150</v>
      </c>
      <c r="B7" t="n">
        <v>22402.89</v>
      </c>
      <c r="C7" t="n">
        <v>1492344</v>
      </c>
      <c r="D7" t="n">
        <v>1172556</v>
      </c>
      <c r="E7" t="n">
        <v>108900</v>
      </c>
    </row>
    <row r="8">
      <c r="A8" t="n">
        <v>200</v>
      </c>
      <c r="B8" t="n">
        <v>10413.72</v>
      </c>
      <c r="C8" t="n">
        <v>690480</v>
      </c>
      <c r="D8" t="n">
        <v>542520</v>
      </c>
      <c r="E8" t="n">
        <v>34200</v>
      </c>
    </row>
    <row r="9">
      <c r="A9" t="n">
        <v>250</v>
      </c>
      <c r="B9" t="n">
        <v>1138.95</v>
      </c>
      <c r="C9" t="n">
        <v>94248</v>
      </c>
      <c r="D9" t="n">
        <v>74052</v>
      </c>
      <c r="E9" t="n">
        <v>900</v>
      </c>
    </row>
    <row r="10">
      <c r="A10" t="n">
        <v>300</v>
      </c>
      <c r="B10" t="n">
        <v>302.49</v>
      </c>
      <c r="C10" t="n">
        <v>19656</v>
      </c>
      <c r="D10" t="n">
        <v>15444</v>
      </c>
      <c r="E10" t="n">
        <v>900</v>
      </c>
    </row>
    <row r="11">
      <c r="A11" t="n">
        <v>350</v>
      </c>
      <c r="B11" t="n">
        <v>330.39</v>
      </c>
      <c r="C11" t="n">
        <v>5544</v>
      </c>
      <c r="D11" t="n">
        <v>4356</v>
      </c>
      <c r="E11" t="n">
        <v>0</v>
      </c>
    </row>
    <row r="12">
      <c r="A12" t="n">
        <v>400</v>
      </c>
      <c r="B12" t="n">
        <v>63.99</v>
      </c>
      <c r="C12" t="n">
        <v>2016</v>
      </c>
      <c r="D12" t="n">
        <v>1584</v>
      </c>
      <c r="E12" t="n">
        <v>900</v>
      </c>
    </row>
    <row r="13">
      <c r="A13" t="n">
        <v>450</v>
      </c>
      <c r="B13" t="n">
        <v>74.79000000000001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20.79</v>
      </c>
      <c r="C14" t="n">
        <v>1512</v>
      </c>
      <c r="D14" t="n">
        <v>1188</v>
      </c>
      <c r="E14" t="n">
        <v>900</v>
      </c>
    </row>
    <row r="15">
      <c r="A15" t="n">
        <v>550</v>
      </c>
      <c r="B15" t="n">
        <v>12.51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10.71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3.15</v>
      </c>
      <c r="C17" t="n">
        <v>3528</v>
      </c>
      <c r="D17" t="n">
        <v>2772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18298.26</v>
      </c>
      <c r="C5" t="n">
        <v>3136795.2</v>
      </c>
      <c r="D5" t="n">
        <v>1483256.02</v>
      </c>
      <c r="E5" t="n">
        <v>126867.06</v>
      </c>
    </row>
    <row r="6">
      <c r="A6" t="n">
        <v>100</v>
      </c>
      <c r="B6" t="n">
        <v>24859.87</v>
      </c>
      <c r="C6" t="n">
        <v>2249402.4</v>
      </c>
      <c r="D6" t="n">
        <v>995628.35</v>
      </c>
      <c r="E6" t="n">
        <v>43044.3</v>
      </c>
    </row>
    <row r="7">
      <c r="A7" t="n">
        <v>150</v>
      </c>
      <c r="B7" t="n">
        <v>21282.75</v>
      </c>
      <c r="C7" t="n">
        <v>1492344</v>
      </c>
      <c r="D7" t="n">
        <v>748090.73</v>
      </c>
      <c r="E7" t="n">
        <v>23163.03</v>
      </c>
    </row>
    <row r="8">
      <c r="A8" t="n">
        <v>200</v>
      </c>
      <c r="B8" t="n">
        <v>10413.72</v>
      </c>
      <c r="C8" t="n">
        <v>690480</v>
      </c>
      <c r="D8" t="n">
        <v>399294.72</v>
      </c>
      <c r="E8" t="n">
        <v>8389.26</v>
      </c>
    </row>
    <row r="9">
      <c r="A9" t="n">
        <v>250</v>
      </c>
      <c r="B9" t="n">
        <v>1138.95</v>
      </c>
      <c r="C9" t="n">
        <v>94248</v>
      </c>
      <c r="D9" t="n">
        <v>59463.76</v>
      </c>
      <c r="E9" t="n">
        <v>240.93</v>
      </c>
    </row>
    <row r="10">
      <c r="A10" t="n">
        <v>300</v>
      </c>
      <c r="B10" t="n">
        <v>302.49</v>
      </c>
      <c r="C10" t="n">
        <v>19656</v>
      </c>
      <c r="D10" t="n">
        <v>13436.28</v>
      </c>
      <c r="E10" t="n">
        <v>261</v>
      </c>
    </row>
    <row r="11">
      <c r="A11" t="n">
        <v>350</v>
      </c>
      <c r="B11" t="n">
        <v>330.39</v>
      </c>
      <c r="C11" t="n">
        <v>5544</v>
      </c>
      <c r="D11" t="n">
        <v>3913.87</v>
      </c>
      <c r="E11" t="n">
        <v>0</v>
      </c>
    </row>
    <row r="12">
      <c r="A12" t="n">
        <v>400</v>
      </c>
      <c r="B12" t="n">
        <v>63.99</v>
      </c>
      <c r="C12" t="n">
        <v>2016</v>
      </c>
      <c r="D12" t="n">
        <v>1468.37</v>
      </c>
      <c r="E12" t="n">
        <v>430.2</v>
      </c>
    </row>
    <row r="13">
      <c r="A13" t="n">
        <v>450</v>
      </c>
      <c r="B13" t="n">
        <v>74.79000000000001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20.79</v>
      </c>
      <c r="C14" t="n">
        <v>1512</v>
      </c>
      <c r="D14" t="n">
        <v>1154.74</v>
      </c>
      <c r="E14" t="n">
        <v>512.37</v>
      </c>
    </row>
    <row r="15">
      <c r="A15" t="n">
        <v>550</v>
      </c>
      <c r="B15" t="n">
        <v>12.51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10.71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3.15</v>
      </c>
      <c r="C17" t="n">
        <v>3528</v>
      </c>
      <c r="D17" t="n">
        <v>2772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52709980.72</v>
      </c>
      <c r="C5" t="n">
        <v>260040322.08</v>
      </c>
      <c r="D5" t="n">
        <v>614839283.75</v>
      </c>
      <c r="E5" t="n">
        <v>105177867.42</v>
      </c>
    </row>
    <row r="6">
      <c r="A6" t="n">
        <v>100</v>
      </c>
      <c r="B6" t="n">
        <v>71611347.28</v>
      </c>
      <c r="C6" t="n">
        <v>186475458.96</v>
      </c>
      <c r="D6" t="n">
        <v>412707862.81</v>
      </c>
      <c r="E6" t="n">
        <v>35685446.47</v>
      </c>
    </row>
    <row r="7">
      <c r="A7" t="n">
        <v>150</v>
      </c>
      <c r="B7" t="n">
        <v>61307076.69</v>
      </c>
      <c r="C7" t="n">
        <v>123715317.6</v>
      </c>
      <c r="D7" t="n">
        <v>310098568.57</v>
      </c>
      <c r="E7" t="n">
        <v>19203078.39</v>
      </c>
    </row>
    <row r="8">
      <c r="A8" t="n">
        <v>200</v>
      </c>
      <c r="B8" t="n">
        <v>29997761.83</v>
      </c>
      <c r="C8" t="n">
        <v>57240792</v>
      </c>
      <c r="D8" t="n">
        <v>165515647.33</v>
      </c>
      <c r="E8" t="n">
        <v>6955032.11</v>
      </c>
    </row>
    <row r="9">
      <c r="A9" t="n">
        <v>250</v>
      </c>
      <c r="B9" t="n">
        <v>3280859.37</v>
      </c>
      <c r="C9" t="n">
        <v>7813159.2</v>
      </c>
      <c r="D9" t="n">
        <v>24648916.14</v>
      </c>
      <c r="E9" t="n">
        <v>199740.61</v>
      </c>
    </row>
    <row r="10">
      <c r="A10" t="n">
        <v>300</v>
      </c>
      <c r="B10" t="n">
        <v>871352.6899999999</v>
      </c>
      <c r="C10" t="n">
        <v>1629482.4</v>
      </c>
      <c r="D10" t="n">
        <v>5569606.79</v>
      </c>
      <c r="E10" t="n">
        <v>216379.44</v>
      </c>
    </row>
    <row r="11">
      <c r="A11" t="n">
        <v>350</v>
      </c>
      <c r="B11" t="n">
        <v>951721.4300000001</v>
      </c>
      <c r="C11" t="n">
        <v>459597.6</v>
      </c>
      <c r="D11" t="n">
        <v>1622375.73</v>
      </c>
      <c r="E11" t="n">
        <v>0</v>
      </c>
    </row>
    <row r="12">
      <c r="A12" t="n">
        <v>400</v>
      </c>
      <c r="B12" t="n">
        <v>184329.59</v>
      </c>
      <c r="C12" t="n">
        <v>167126.4</v>
      </c>
      <c r="D12" t="n">
        <v>608667.9</v>
      </c>
      <c r="E12" t="n">
        <v>356653.01</v>
      </c>
    </row>
    <row r="13">
      <c r="A13" t="n">
        <v>450</v>
      </c>
      <c r="B13" t="n">
        <v>215440.07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59887.67</v>
      </c>
      <c r="C14" t="n">
        <v>125344.8</v>
      </c>
      <c r="D14" t="n">
        <v>478661.17</v>
      </c>
      <c r="E14" t="n">
        <v>424775.22</v>
      </c>
    </row>
    <row r="15">
      <c r="A15" t="n">
        <v>550</v>
      </c>
      <c r="B15" t="n">
        <v>36036.31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30851.23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9073.889999999999</v>
      </c>
      <c r="C17" t="n">
        <v>292471.2</v>
      </c>
      <c r="D17" t="n">
        <v>1149049.44</v>
      </c>
      <c r="E17" t="n">
        <v>0</v>
      </c>
    </row>
    <row r="18">
      <c r="A18" t="n">
        <v>700</v>
      </c>
      <c r="B18" t="n">
        <v>0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5257.62</v>
      </c>
      <c r="C4" t="n">
        <v>1016064</v>
      </c>
      <c r="D4" t="n">
        <v>798336</v>
      </c>
      <c r="E4" t="n">
        <v>276300</v>
      </c>
    </row>
    <row r="5">
      <c r="A5" t="n">
        <v>50</v>
      </c>
      <c r="B5" t="n">
        <v>6711.12</v>
      </c>
      <c r="C5" t="n">
        <v>760536</v>
      </c>
      <c r="D5" t="n">
        <v>597564</v>
      </c>
      <c r="E5" t="n">
        <v>153000</v>
      </c>
    </row>
    <row r="6">
      <c r="A6" t="n">
        <v>100</v>
      </c>
      <c r="B6" t="n">
        <v>5743.44</v>
      </c>
      <c r="C6" t="n">
        <v>400680</v>
      </c>
      <c r="D6" t="n">
        <v>314820</v>
      </c>
      <c r="E6" t="n">
        <v>73800</v>
      </c>
    </row>
    <row r="7">
      <c r="A7" t="n">
        <v>150</v>
      </c>
      <c r="B7" t="n">
        <v>4008.87</v>
      </c>
      <c r="C7" t="n">
        <v>212688</v>
      </c>
      <c r="D7" t="n">
        <v>167112</v>
      </c>
      <c r="E7" t="n">
        <v>30600</v>
      </c>
    </row>
    <row r="8">
      <c r="A8" t="n">
        <v>200</v>
      </c>
      <c r="B8" t="n">
        <v>2584.71</v>
      </c>
      <c r="C8" t="n">
        <v>70056</v>
      </c>
      <c r="D8" t="n">
        <v>55044</v>
      </c>
      <c r="E8" t="n">
        <v>2700</v>
      </c>
    </row>
    <row r="9">
      <c r="A9" t="n">
        <v>250</v>
      </c>
      <c r="B9" t="n">
        <v>1683.18</v>
      </c>
      <c r="C9" t="n">
        <v>30744</v>
      </c>
      <c r="D9" t="n">
        <v>24156</v>
      </c>
      <c r="E9" t="n">
        <v>0</v>
      </c>
    </row>
    <row r="10">
      <c r="A10" t="n">
        <v>300</v>
      </c>
      <c r="B10" t="n">
        <v>936.09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550.98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406.08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481.59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599.4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306.99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30.42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33.66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3020</v>
      </c>
      <c r="C5" t="n">
        <v>418294.8</v>
      </c>
      <c r="D5" t="n">
        <v>197793.68</v>
      </c>
      <c r="E5" t="n">
        <v>16875.9</v>
      </c>
    </row>
    <row r="6">
      <c r="A6" t="n">
        <v>100</v>
      </c>
      <c r="B6" t="n">
        <v>4594.75</v>
      </c>
      <c r="C6" t="n">
        <v>360612</v>
      </c>
      <c r="D6" t="n">
        <v>159613.74</v>
      </c>
      <c r="E6" t="n">
        <v>12472.2</v>
      </c>
    </row>
    <row r="7">
      <c r="A7" t="n">
        <v>150</v>
      </c>
      <c r="B7" t="n">
        <v>3808.43</v>
      </c>
      <c r="C7" t="n">
        <v>212688</v>
      </c>
      <c r="D7" t="n">
        <v>106617.46</v>
      </c>
      <c r="E7" t="n">
        <v>6508.62</v>
      </c>
    </row>
    <row r="8">
      <c r="A8" t="n">
        <v>200</v>
      </c>
      <c r="B8" t="n">
        <v>2584.71</v>
      </c>
      <c r="C8" t="n">
        <v>70056</v>
      </c>
      <c r="D8" t="n">
        <v>40512.38</v>
      </c>
      <c r="E8" t="n">
        <v>662.3099999999999</v>
      </c>
    </row>
    <row r="9">
      <c r="A9" t="n">
        <v>250</v>
      </c>
      <c r="B9" t="n">
        <v>1683.18</v>
      </c>
      <c r="C9" t="n">
        <v>30744</v>
      </c>
      <c r="D9" t="n">
        <v>19397.27</v>
      </c>
      <c r="E9" t="n">
        <v>0</v>
      </c>
    </row>
    <row r="10">
      <c r="A10" t="n">
        <v>300</v>
      </c>
      <c r="B10" t="n">
        <v>936.09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550.98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406.08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481.59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599.4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306.99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30.42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33.66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8699423.52</v>
      </c>
      <c r="C5" t="n">
        <v>34676638.92</v>
      </c>
      <c r="D5" t="n">
        <v>81989437.89</v>
      </c>
      <c r="E5" t="n">
        <v>13990796.14</v>
      </c>
    </row>
    <row r="6">
      <c r="A6" t="n">
        <v>100</v>
      </c>
      <c r="B6" t="n">
        <v>13235642.61</v>
      </c>
      <c r="C6" t="n">
        <v>29894734.8</v>
      </c>
      <c r="D6" t="n">
        <v>66163087.5</v>
      </c>
      <c r="E6" t="n">
        <v>10339952.69</v>
      </c>
    </row>
    <row r="7">
      <c r="A7" t="n">
        <v>150</v>
      </c>
      <c r="B7" t="n">
        <v>10970553.38</v>
      </c>
      <c r="C7" t="n">
        <v>17631835.2</v>
      </c>
      <c r="D7" t="n">
        <v>44195067.86</v>
      </c>
      <c r="E7" t="n">
        <v>5395906.32</v>
      </c>
    </row>
    <row r="8">
      <c r="A8" t="n">
        <v>200</v>
      </c>
      <c r="B8" t="n">
        <v>7445515.63</v>
      </c>
      <c r="C8" t="n">
        <v>5807642.4</v>
      </c>
      <c r="D8" t="n">
        <v>16793193.42</v>
      </c>
      <c r="E8" t="n">
        <v>549081.48</v>
      </c>
    </row>
    <row r="9">
      <c r="A9" t="n">
        <v>250</v>
      </c>
      <c r="B9" t="n">
        <v>4848568.31</v>
      </c>
      <c r="C9" t="n">
        <v>2548677.6</v>
      </c>
      <c r="D9" t="n">
        <v>8040555.53</v>
      </c>
      <c r="E9" t="n">
        <v>0</v>
      </c>
    </row>
    <row r="10">
      <c r="A10" t="n">
        <v>300</v>
      </c>
      <c r="B10" t="n">
        <v>2696500.85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1587152.99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1169754.05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1387268.15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1726631.64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884315.39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87627.85000000001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96961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22038.48</v>
      </c>
      <c r="C4" t="n">
        <v>2252880</v>
      </c>
      <c r="D4" t="n">
        <v>1770120</v>
      </c>
      <c r="E4" t="n">
        <v>820800</v>
      </c>
    </row>
    <row r="5">
      <c r="A5" t="n">
        <v>50</v>
      </c>
      <c r="B5" t="n">
        <v>5595.84</v>
      </c>
      <c r="C5" t="n">
        <v>434952</v>
      </c>
      <c r="D5" t="n">
        <v>341748</v>
      </c>
      <c r="E5" t="n">
        <v>189900</v>
      </c>
    </row>
    <row r="6">
      <c r="A6" t="n">
        <v>100</v>
      </c>
      <c r="B6" t="n">
        <v>568.71</v>
      </c>
      <c r="C6" t="n">
        <v>55440</v>
      </c>
      <c r="D6" t="n">
        <v>43560</v>
      </c>
      <c r="E6" t="n">
        <v>15300</v>
      </c>
    </row>
    <row r="7">
      <c r="A7" t="n">
        <v>150</v>
      </c>
      <c r="B7" t="n">
        <v>94.23</v>
      </c>
      <c r="C7" t="n">
        <v>9576</v>
      </c>
      <c r="D7" t="n">
        <v>7524</v>
      </c>
      <c r="E7" t="n">
        <v>2700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2518.13</v>
      </c>
      <c r="C5" t="n">
        <v>239223.6</v>
      </c>
      <c r="D5" t="n">
        <v>113118.59</v>
      </c>
      <c r="E5" t="n">
        <v>20945.97</v>
      </c>
    </row>
    <row r="6">
      <c r="A6" t="n">
        <v>100</v>
      </c>
      <c r="B6" t="n">
        <v>454.97</v>
      </c>
      <c r="C6" t="n">
        <v>49896</v>
      </c>
      <c r="D6" t="n">
        <v>22084.92</v>
      </c>
      <c r="E6" t="n">
        <v>2585.7</v>
      </c>
    </row>
    <row r="7">
      <c r="A7" t="n">
        <v>150</v>
      </c>
      <c r="B7" t="n">
        <v>89.52</v>
      </c>
      <c r="C7" t="n">
        <v>9576</v>
      </c>
      <c r="D7" t="n">
        <v>4800.31</v>
      </c>
      <c r="E7" t="n">
        <v>574.29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7253719.52</v>
      </c>
      <c r="C5" t="n">
        <v>19831636.44</v>
      </c>
      <c r="D5" t="n">
        <v>46889917.1</v>
      </c>
      <c r="E5" t="n">
        <v>17365046.97</v>
      </c>
    </row>
    <row r="6">
      <c r="A6" t="n">
        <v>100</v>
      </c>
      <c r="B6" t="n">
        <v>1310580.82</v>
      </c>
      <c r="C6" t="n">
        <v>4136378.4</v>
      </c>
      <c r="D6" t="n">
        <v>9154641.039999999</v>
      </c>
      <c r="E6" t="n">
        <v>2143648.73</v>
      </c>
    </row>
    <row r="7">
      <c r="A7" t="n">
        <v>150</v>
      </c>
      <c r="B7" t="n">
        <v>257866.99</v>
      </c>
      <c r="C7" t="n">
        <v>793850.4</v>
      </c>
      <c r="D7" t="n">
        <v>1989825.33</v>
      </c>
      <c r="E7" t="n">
        <v>476109.38</v>
      </c>
    </row>
    <row r="8">
      <c r="A8" t="n">
        <v>200</v>
      </c>
      <c r="B8" t="n">
        <v>24629.13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2026-04-03T21:38:04Z</dcterms:created>
  <dcterms:modified xsi:type="dcterms:W3CDTF">2026-04-03T22:10:44Z</dcterms:modified>
</cp:coreProperties>
</file>