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122566.41</v>
      </c>
      <c r="C4" t="n">
        <v>34079472</v>
      </c>
      <c r="D4" t="n">
        <v>26776728</v>
      </c>
      <c r="E4" t="n">
        <v>7911000</v>
      </c>
    </row>
    <row r="5">
      <c r="A5" t="n">
        <v>50</v>
      </c>
      <c r="B5" t="n">
        <v>140844.15</v>
      </c>
      <c r="C5" t="n">
        <v>29524824</v>
      </c>
      <c r="D5" t="n">
        <v>23198076</v>
      </c>
      <c r="E5" t="n">
        <v>6260400</v>
      </c>
    </row>
    <row r="6">
      <c r="A6" t="n">
        <v>100</v>
      </c>
      <c r="B6" t="n">
        <v>90304.74000000001</v>
      </c>
      <c r="C6" t="n">
        <v>17907624</v>
      </c>
      <c r="D6" t="n">
        <v>14070276</v>
      </c>
      <c r="E6" t="n">
        <v>4735800</v>
      </c>
    </row>
    <row r="7">
      <c r="A7" t="n">
        <v>150</v>
      </c>
      <c r="B7" t="n">
        <v>61522.65</v>
      </c>
      <c r="C7" t="n">
        <v>13273848</v>
      </c>
      <c r="D7" t="n">
        <v>10429452</v>
      </c>
      <c r="E7" t="n">
        <v>4036500</v>
      </c>
    </row>
    <row r="8">
      <c r="A8" t="n">
        <v>200</v>
      </c>
      <c r="B8" t="n">
        <v>54712.71</v>
      </c>
      <c r="C8" t="n">
        <v>11360160</v>
      </c>
      <c r="D8" t="n">
        <v>8925840</v>
      </c>
      <c r="E8" t="n">
        <v>3657600</v>
      </c>
    </row>
    <row r="9">
      <c r="A9" t="n">
        <v>250</v>
      </c>
      <c r="B9" t="n">
        <v>51921.18</v>
      </c>
      <c r="C9" t="n">
        <v>9911160</v>
      </c>
      <c r="D9" t="n">
        <v>7787340</v>
      </c>
      <c r="E9" t="n">
        <v>3078000</v>
      </c>
    </row>
    <row r="10">
      <c r="A10" t="n">
        <v>300</v>
      </c>
      <c r="B10" t="n">
        <v>48201.3</v>
      </c>
      <c r="C10" t="n">
        <v>9446472</v>
      </c>
      <c r="D10" t="n">
        <v>7422228</v>
      </c>
      <c r="E10" t="n">
        <v>2947500</v>
      </c>
    </row>
    <row r="11">
      <c r="A11" t="n">
        <v>350</v>
      </c>
      <c r="B11" t="n">
        <v>49345.11</v>
      </c>
      <c r="C11" t="n">
        <v>8465688</v>
      </c>
      <c r="D11" t="n">
        <v>6651612</v>
      </c>
      <c r="E11" t="n">
        <v>2871900</v>
      </c>
    </row>
    <row r="12">
      <c r="A12" t="n">
        <v>400</v>
      </c>
      <c r="B12" t="n">
        <v>53665.2</v>
      </c>
      <c r="C12" t="n">
        <v>8591184</v>
      </c>
      <c r="D12" t="n">
        <v>6750216</v>
      </c>
      <c r="E12" t="n">
        <v>2791800</v>
      </c>
    </row>
    <row r="13">
      <c r="A13" t="n">
        <v>450</v>
      </c>
      <c r="B13" t="n">
        <v>58965.21</v>
      </c>
      <c r="C13" t="n">
        <v>7345800</v>
      </c>
      <c r="D13" t="n">
        <v>5771700</v>
      </c>
      <c r="E13" t="n">
        <v>2133900</v>
      </c>
    </row>
    <row r="14">
      <c r="A14" t="n">
        <v>500</v>
      </c>
      <c r="B14" t="n">
        <v>62112.33</v>
      </c>
      <c r="C14" t="n">
        <v>7132608</v>
      </c>
      <c r="D14" t="n">
        <v>5604192</v>
      </c>
      <c r="E14" t="n">
        <v>1820700</v>
      </c>
    </row>
    <row r="15">
      <c r="A15" t="n">
        <v>550</v>
      </c>
      <c r="B15" t="n">
        <v>56353.86</v>
      </c>
      <c r="C15" t="n">
        <v>5514264</v>
      </c>
      <c r="D15" t="n">
        <v>4332636</v>
      </c>
      <c r="E15" t="n">
        <v>1179900</v>
      </c>
    </row>
    <row r="16">
      <c r="A16" t="n">
        <v>600</v>
      </c>
      <c r="B16" t="n">
        <v>33275.07</v>
      </c>
      <c r="C16" t="n">
        <v>2329992</v>
      </c>
      <c r="D16" t="n">
        <v>1830708</v>
      </c>
      <c r="E16" t="n">
        <v>519300</v>
      </c>
    </row>
    <row r="17">
      <c r="A17" t="n">
        <v>650</v>
      </c>
      <c r="B17" t="n">
        <v>20485.71</v>
      </c>
      <c r="C17" t="n">
        <v>1203048</v>
      </c>
      <c r="D17" t="n">
        <v>945252</v>
      </c>
      <c r="E17" t="n">
        <v>208800</v>
      </c>
    </row>
    <row r="18">
      <c r="A18" t="n">
        <v>700</v>
      </c>
      <c r="B18" t="n">
        <v>11049.66</v>
      </c>
      <c r="C18" t="n">
        <v>505008</v>
      </c>
      <c r="D18" t="n">
        <v>396792</v>
      </c>
      <c r="E18" t="n">
        <v>117000</v>
      </c>
    </row>
    <row r="19">
      <c r="A19" t="n">
        <v>750</v>
      </c>
      <c r="B19" t="n">
        <v>4445.55</v>
      </c>
      <c r="C19" t="n">
        <v>310968</v>
      </c>
      <c r="D19" t="n">
        <v>244332</v>
      </c>
      <c r="E19" t="n">
        <v>52200</v>
      </c>
    </row>
    <row r="20">
      <c r="A20" t="n">
        <v>800</v>
      </c>
      <c r="B20" t="n">
        <v>2913.66</v>
      </c>
      <c r="C20" t="n">
        <v>108864</v>
      </c>
      <c r="D20" t="n">
        <v>85536</v>
      </c>
      <c r="E20" t="n">
        <v>20700</v>
      </c>
    </row>
    <row r="21">
      <c r="A21" t="n">
        <v>850</v>
      </c>
      <c r="B21" t="n">
        <v>1361.7</v>
      </c>
      <c r="C21" t="n">
        <v>30744</v>
      </c>
      <c r="D21" t="n">
        <v>24156</v>
      </c>
      <c r="E21" t="n">
        <v>4500</v>
      </c>
    </row>
    <row r="22">
      <c r="A22" t="n">
        <v>900</v>
      </c>
      <c r="B22" t="n">
        <v>841.6799999999999</v>
      </c>
      <c r="C22" t="n">
        <v>14616</v>
      </c>
      <c r="D22" t="n">
        <v>11484</v>
      </c>
      <c r="E22" t="n">
        <v>0</v>
      </c>
    </row>
    <row r="23">
      <c r="A23" t="n">
        <v>950</v>
      </c>
      <c r="B23" t="n">
        <v>495.27</v>
      </c>
      <c r="C23" t="n">
        <v>18144</v>
      </c>
      <c r="D23" t="n">
        <v>14256</v>
      </c>
      <c r="E23" t="n">
        <v>1800</v>
      </c>
    </row>
    <row r="24">
      <c r="A24" t="n">
        <v>1000</v>
      </c>
      <c r="B24" t="n">
        <v>330.48</v>
      </c>
      <c r="C24" t="n">
        <v>10584</v>
      </c>
      <c r="D24" t="n">
        <v>8316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63379.87</v>
      </c>
      <c r="C5" t="n">
        <v>16238653.2</v>
      </c>
      <c r="D5" t="n">
        <v>7678563.16</v>
      </c>
      <c r="E5" t="n">
        <v>690522.12</v>
      </c>
    </row>
    <row r="6">
      <c r="A6" t="n">
        <v>100</v>
      </c>
      <c r="B6" t="n">
        <v>72243.78999999999</v>
      </c>
      <c r="C6" t="n">
        <v>16116861.6</v>
      </c>
      <c r="D6" t="n">
        <v>7133629.93</v>
      </c>
      <c r="E6" t="n">
        <v>800350.2</v>
      </c>
    </row>
    <row r="7">
      <c r="A7" t="n">
        <v>150</v>
      </c>
      <c r="B7" t="n">
        <v>58446.52</v>
      </c>
      <c r="C7" t="n">
        <v>13273848</v>
      </c>
      <c r="D7" t="n">
        <v>6653990.38</v>
      </c>
      <c r="E7" t="n">
        <v>858563.55</v>
      </c>
    </row>
    <row r="8">
      <c r="A8" t="n">
        <v>200</v>
      </c>
      <c r="B8" t="n">
        <v>54712.71</v>
      </c>
      <c r="C8" t="n">
        <v>11360160</v>
      </c>
      <c r="D8" t="n">
        <v>6569418.24</v>
      </c>
      <c r="E8" t="n">
        <v>897209.28</v>
      </c>
    </row>
    <row r="9">
      <c r="A9" t="n">
        <v>250</v>
      </c>
      <c r="B9" t="n">
        <v>51921.18</v>
      </c>
      <c r="C9" t="n">
        <v>9911160</v>
      </c>
      <c r="D9" t="n">
        <v>6253234.02</v>
      </c>
      <c r="E9" t="n">
        <v>823980.6</v>
      </c>
    </row>
    <row r="10">
      <c r="A10" t="n">
        <v>300</v>
      </c>
      <c r="B10" t="n">
        <v>48201.3</v>
      </c>
      <c r="C10" t="n">
        <v>9446472</v>
      </c>
      <c r="D10" t="n">
        <v>6457338.36</v>
      </c>
      <c r="E10" t="n">
        <v>854775</v>
      </c>
    </row>
    <row r="11">
      <c r="A11" t="n">
        <v>350</v>
      </c>
      <c r="B11" t="n">
        <v>49345.11</v>
      </c>
      <c r="C11" t="n">
        <v>8465688</v>
      </c>
      <c r="D11" t="n">
        <v>5976473.38</v>
      </c>
      <c r="E11" t="n">
        <v>1176904.62</v>
      </c>
    </row>
    <row r="12">
      <c r="A12" t="n">
        <v>400</v>
      </c>
      <c r="B12" t="n">
        <v>53665.2</v>
      </c>
      <c r="C12" t="n">
        <v>8591184</v>
      </c>
      <c r="D12" t="n">
        <v>6257450.23</v>
      </c>
      <c r="E12" t="n">
        <v>1334480.4</v>
      </c>
    </row>
    <row r="13">
      <c r="A13" t="n">
        <v>450</v>
      </c>
      <c r="B13" t="n">
        <v>58965.21</v>
      </c>
      <c r="C13" t="n">
        <v>7345800</v>
      </c>
      <c r="D13" t="n">
        <v>5480229.15</v>
      </c>
      <c r="E13" t="n">
        <v>1129259.88</v>
      </c>
    </row>
    <row r="14">
      <c r="A14" t="n">
        <v>500</v>
      </c>
      <c r="B14" t="n">
        <v>62112.33</v>
      </c>
      <c r="C14" t="n">
        <v>7132608</v>
      </c>
      <c r="D14" t="n">
        <v>5447274.62</v>
      </c>
      <c r="E14" t="n">
        <v>1036524.51</v>
      </c>
    </row>
    <row r="15">
      <c r="A15" t="n">
        <v>550</v>
      </c>
      <c r="B15" t="n">
        <v>56353.86</v>
      </c>
      <c r="C15" t="n">
        <v>5514264</v>
      </c>
      <c r="D15" t="n">
        <v>4271979.1</v>
      </c>
      <c r="E15" t="n">
        <v>703574.37</v>
      </c>
    </row>
    <row r="16">
      <c r="A16" t="n">
        <v>600</v>
      </c>
      <c r="B16" t="n">
        <v>33275.07</v>
      </c>
      <c r="C16" t="n">
        <v>2329992</v>
      </c>
      <c r="D16" t="n">
        <v>1830708</v>
      </c>
      <c r="E16" t="n">
        <v>323679.69</v>
      </c>
    </row>
    <row r="17">
      <c r="A17" t="n">
        <v>650</v>
      </c>
      <c r="B17" t="n">
        <v>20485.71</v>
      </c>
      <c r="C17" t="n">
        <v>1203048</v>
      </c>
      <c r="D17" t="n">
        <v>945252</v>
      </c>
      <c r="E17" t="n">
        <v>155180.16</v>
      </c>
    </row>
    <row r="18">
      <c r="A18" t="n">
        <v>700</v>
      </c>
      <c r="B18" t="n">
        <v>11049.66</v>
      </c>
      <c r="C18" t="n">
        <v>505008</v>
      </c>
      <c r="D18" t="n">
        <v>396792</v>
      </c>
      <c r="E18" t="n">
        <v>94922.10000000001</v>
      </c>
    </row>
    <row r="19">
      <c r="A19" t="n">
        <v>750</v>
      </c>
      <c r="B19" t="n">
        <v>4445.55</v>
      </c>
      <c r="C19" t="n">
        <v>310968</v>
      </c>
      <c r="D19" t="n">
        <v>244332</v>
      </c>
      <c r="E19" t="n">
        <v>45022.5</v>
      </c>
    </row>
    <row r="20">
      <c r="A20" t="n">
        <v>800</v>
      </c>
      <c r="B20" t="n">
        <v>2913.66</v>
      </c>
      <c r="C20" t="n">
        <v>108864</v>
      </c>
      <c r="D20" t="n">
        <v>85536</v>
      </c>
      <c r="E20" t="n">
        <v>18685.89</v>
      </c>
    </row>
    <row r="21">
      <c r="A21" t="n">
        <v>850</v>
      </c>
      <c r="B21" t="n">
        <v>1361.7</v>
      </c>
      <c r="C21" t="n">
        <v>30744</v>
      </c>
      <c r="D21" t="n">
        <v>24156</v>
      </c>
      <c r="E21" t="n">
        <v>4183.65</v>
      </c>
    </row>
    <row r="22">
      <c r="A22" t="n">
        <v>900</v>
      </c>
      <c r="B22" t="n">
        <v>841.6799999999999</v>
      </c>
      <c r="C22" t="n">
        <v>14616</v>
      </c>
      <c r="D22" t="n">
        <v>11484</v>
      </c>
      <c r="E22" t="n">
        <v>0</v>
      </c>
    </row>
    <row r="23">
      <c r="A23" t="n">
        <v>950</v>
      </c>
      <c r="B23" t="n">
        <v>495.27</v>
      </c>
      <c r="C23" t="n">
        <v>18144</v>
      </c>
      <c r="D23" t="n">
        <v>14256</v>
      </c>
      <c r="E23" t="n">
        <v>1739.16</v>
      </c>
    </row>
    <row r="24">
      <c r="A24" t="n">
        <v>1000</v>
      </c>
      <c r="B24" t="n">
        <v>330.48</v>
      </c>
      <c r="C24" t="n">
        <v>10584</v>
      </c>
      <c r="D24" t="n">
        <v>8316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182572046.32</v>
      </c>
      <c r="C5" t="n">
        <v>1346184350.28</v>
      </c>
      <c r="D5" t="n">
        <v>3182917999.43</v>
      </c>
      <c r="E5" t="n">
        <v>572470458.36</v>
      </c>
    </row>
    <row r="6">
      <c r="A6" t="n">
        <v>100</v>
      </c>
      <c r="B6" t="n">
        <v>208105467.24</v>
      </c>
      <c r="C6" t="n">
        <v>1336087826.64</v>
      </c>
      <c r="D6" t="n">
        <v>2957032279.41</v>
      </c>
      <c r="E6" t="n">
        <v>663522329.8099999</v>
      </c>
    </row>
    <row r="7">
      <c r="A7" t="n">
        <v>150</v>
      </c>
      <c r="B7" t="n">
        <v>168361038.31</v>
      </c>
      <c r="C7" t="n">
        <v>1100401999.2</v>
      </c>
      <c r="D7" t="n">
        <v>2758212090.66</v>
      </c>
      <c r="E7" t="n">
        <v>711783525.49</v>
      </c>
    </row>
    <row r="8">
      <c r="A8" t="n">
        <v>200</v>
      </c>
      <c r="B8" t="n">
        <v>157605432.43</v>
      </c>
      <c r="C8" t="n">
        <v>941757264</v>
      </c>
      <c r="D8" t="n">
        <v>2723155248.84</v>
      </c>
      <c r="E8" t="n">
        <v>743822381.49</v>
      </c>
    </row>
    <row r="9">
      <c r="A9" t="n">
        <v>250</v>
      </c>
      <c r="B9" t="n">
        <v>149564151.11</v>
      </c>
      <c r="C9" t="n">
        <v>821635164</v>
      </c>
      <c r="D9" t="n">
        <v>2592090565.97</v>
      </c>
      <c r="E9" t="n">
        <v>683112876.62</v>
      </c>
    </row>
    <row r="10">
      <c r="A10" t="n">
        <v>300</v>
      </c>
      <c r="B10" t="n">
        <v>138848664.78</v>
      </c>
      <c r="C10" t="n">
        <v>783112528.8</v>
      </c>
      <c r="D10" t="n">
        <v>2676695896.99</v>
      </c>
      <c r="E10" t="n">
        <v>708642666</v>
      </c>
    </row>
    <row r="11">
      <c r="A11" t="n">
        <v>350</v>
      </c>
      <c r="B11" t="n">
        <v>142143523.87</v>
      </c>
      <c r="C11" t="n">
        <v>701805535.2</v>
      </c>
      <c r="D11" t="n">
        <v>2477367746.31</v>
      </c>
      <c r="E11" t="n">
        <v>975701006.16</v>
      </c>
    </row>
    <row r="12">
      <c r="A12" t="n">
        <v>400</v>
      </c>
      <c r="B12" t="n">
        <v>154587975.12</v>
      </c>
      <c r="C12" t="n">
        <v>712209153.6</v>
      </c>
      <c r="D12" t="n">
        <v>2593838270.17</v>
      </c>
      <c r="E12" t="n">
        <v>1106337630.82</v>
      </c>
    </row>
    <row r="13">
      <c r="A13" t="n">
        <v>450</v>
      </c>
      <c r="B13" t="n">
        <v>169855183.93</v>
      </c>
      <c r="C13" t="n">
        <v>608966820</v>
      </c>
      <c r="D13" t="n">
        <v>2271664587.26</v>
      </c>
      <c r="E13" t="n">
        <v>936201610.92</v>
      </c>
    </row>
    <row r="14">
      <c r="A14" t="n">
        <v>500</v>
      </c>
      <c r="B14" t="n">
        <v>178920777.8</v>
      </c>
      <c r="C14" t="n">
        <v>591293203.2</v>
      </c>
      <c r="D14" t="n">
        <v>2258004277.14</v>
      </c>
      <c r="E14" t="n">
        <v>859320279.77</v>
      </c>
    </row>
    <row r="15">
      <c r="A15" t="n">
        <v>550</v>
      </c>
      <c r="B15" t="n">
        <v>162332929.12</v>
      </c>
      <c r="C15" t="n">
        <v>457132485.6</v>
      </c>
      <c r="D15" t="n">
        <v>1770820774.87</v>
      </c>
      <c r="E15" t="n">
        <v>583291295.7</v>
      </c>
    </row>
    <row r="16">
      <c r="A16" t="n">
        <v>600</v>
      </c>
      <c r="B16" t="n">
        <v>95852166.64</v>
      </c>
      <c r="C16" t="n">
        <v>193156336.8</v>
      </c>
      <c r="D16" t="n">
        <v>758865080.16</v>
      </c>
      <c r="E16" t="n">
        <v>268343410.2</v>
      </c>
    </row>
    <row r="17">
      <c r="A17" t="n">
        <v>650</v>
      </c>
      <c r="B17" t="n">
        <v>59011136.23</v>
      </c>
      <c r="C17" t="n">
        <v>99732679.2</v>
      </c>
      <c r="D17" t="n">
        <v>391825859.04</v>
      </c>
      <c r="E17" t="n">
        <v>128650559.85</v>
      </c>
    </row>
    <row r="18">
      <c r="A18" t="n">
        <v>700</v>
      </c>
      <c r="B18" t="n">
        <v>31829650.6</v>
      </c>
      <c r="C18" t="n">
        <v>41865163.2</v>
      </c>
      <c r="D18" t="n">
        <v>164478219.84</v>
      </c>
      <c r="E18" t="n">
        <v>78694217.78</v>
      </c>
    </row>
    <row r="19">
      <c r="A19" t="n">
        <v>750</v>
      </c>
      <c r="B19" t="n">
        <v>12805851.33</v>
      </c>
      <c r="C19" t="n">
        <v>25779247.2</v>
      </c>
      <c r="D19" t="n">
        <v>101280500.64</v>
      </c>
      <c r="E19" t="n">
        <v>37325453.4</v>
      </c>
    </row>
    <row r="20">
      <c r="A20" t="n">
        <v>800</v>
      </c>
      <c r="B20" t="n">
        <v>8393089</v>
      </c>
      <c r="C20" t="n">
        <v>9024825.6</v>
      </c>
      <c r="D20" t="n">
        <v>35456382.72</v>
      </c>
      <c r="E20" t="n">
        <v>15491350.25</v>
      </c>
    </row>
    <row r="21">
      <c r="A21" t="n">
        <v>850</v>
      </c>
      <c r="B21" t="n">
        <v>3922513.02</v>
      </c>
      <c r="C21" t="n">
        <v>2548677.6</v>
      </c>
      <c r="D21" t="n">
        <v>10013145.12</v>
      </c>
      <c r="E21" t="n">
        <v>3468413.2</v>
      </c>
    </row>
    <row r="22">
      <c r="A22" t="n">
        <v>900</v>
      </c>
      <c r="B22" t="n">
        <v>2424543.41</v>
      </c>
      <c r="C22" t="n">
        <v>1211666.4</v>
      </c>
      <c r="D22" t="n">
        <v>4760347.68</v>
      </c>
      <c r="E22" t="n">
        <v>0</v>
      </c>
    </row>
    <row r="23">
      <c r="A23" t="n">
        <v>950</v>
      </c>
      <c r="B23" t="n">
        <v>1426674.76</v>
      </c>
      <c r="C23" t="n">
        <v>1504137.6</v>
      </c>
      <c r="D23" t="n">
        <v>5909397.12</v>
      </c>
      <c r="E23" t="n">
        <v>1441833.21</v>
      </c>
    </row>
    <row r="24">
      <c r="A24" t="n">
        <v>1000</v>
      </c>
      <c r="B24" t="n">
        <v>951980.6899999999</v>
      </c>
      <c r="C24" t="n">
        <v>877413.6</v>
      </c>
      <c r="D24" t="n">
        <v>3447148.32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612.9</v>
      </c>
      <c r="C4" t="n">
        <v>840168</v>
      </c>
      <c r="D4" t="n">
        <v>660132</v>
      </c>
      <c r="E4" t="n">
        <v>528300</v>
      </c>
    </row>
    <row r="5">
      <c r="A5" t="n">
        <v>50</v>
      </c>
      <c r="B5" t="n">
        <v>1415.43</v>
      </c>
      <c r="C5" t="n">
        <v>750960</v>
      </c>
      <c r="D5" t="n">
        <v>590040</v>
      </c>
      <c r="E5" t="n">
        <v>841500</v>
      </c>
    </row>
    <row r="6">
      <c r="A6" t="n">
        <v>100</v>
      </c>
      <c r="B6" t="n">
        <v>2231.19</v>
      </c>
      <c r="C6" t="n">
        <v>757008</v>
      </c>
      <c r="D6" t="n">
        <v>594792</v>
      </c>
      <c r="E6" t="n">
        <v>1026000</v>
      </c>
    </row>
    <row r="7">
      <c r="A7" t="n">
        <v>150</v>
      </c>
      <c r="B7" t="n">
        <v>4109.22</v>
      </c>
      <c r="C7" t="n">
        <v>1205064</v>
      </c>
      <c r="D7" t="n">
        <v>946836</v>
      </c>
      <c r="E7" t="n">
        <v>1427400</v>
      </c>
    </row>
    <row r="8">
      <c r="A8" t="n">
        <v>200</v>
      </c>
      <c r="B8" t="n">
        <v>9127.26</v>
      </c>
      <c r="C8" t="n">
        <v>2047248</v>
      </c>
      <c r="D8" t="n">
        <v>1608552</v>
      </c>
      <c r="E8" t="n">
        <v>1676700</v>
      </c>
    </row>
    <row r="9">
      <c r="A9" t="n">
        <v>250</v>
      </c>
      <c r="B9" t="n">
        <v>16227</v>
      </c>
      <c r="C9" t="n">
        <v>2591064</v>
      </c>
      <c r="D9" t="n">
        <v>2035836</v>
      </c>
      <c r="E9" t="n">
        <v>1611000</v>
      </c>
    </row>
    <row r="10">
      <c r="A10" t="n">
        <v>300</v>
      </c>
      <c r="B10" t="n">
        <v>18304.92</v>
      </c>
      <c r="C10" t="n">
        <v>2853648</v>
      </c>
      <c r="D10" t="n">
        <v>2242152</v>
      </c>
      <c r="E10" t="n">
        <v>1538100</v>
      </c>
    </row>
    <row r="11">
      <c r="A11" t="n">
        <v>350</v>
      </c>
      <c r="B11" t="n">
        <v>17591.04</v>
      </c>
      <c r="C11" t="n">
        <v>3103632</v>
      </c>
      <c r="D11" t="n">
        <v>2438568</v>
      </c>
      <c r="E11" t="n">
        <v>1629000</v>
      </c>
    </row>
    <row r="12">
      <c r="A12" t="n">
        <v>400</v>
      </c>
      <c r="B12" t="n">
        <v>18869.85</v>
      </c>
      <c r="C12" t="n">
        <v>3652488</v>
      </c>
      <c r="D12" t="n">
        <v>2869812</v>
      </c>
      <c r="E12" t="n">
        <v>1612800</v>
      </c>
    </row>
    <row r="13">
      <c r="A13" t="n">
        <v>450</v>
      </c>
      <c r="B13" t="n">
        <v>22985.01</v>
      </c>
      <c r="C13" t="n">
        <v>3865176</v>
      </c>
      <c r="D13" t="n">
        <v>3036924</v>
      </c>
      <c r="E13" t="n">
        <v>1383300</v>
      </c>
    </row>
    <row r="14">
      <c r="A14" t="n">
        <v>500</v>
      </c>
      <c r="B14" t="n">
        <v>29067.3</v>
      </c>
      <c r="C14" t="n">
        <v>4271400</v>
      </c>
      <c r="D14" t="n">
        <v>3356100</v>
      </c>
      <c r="E14" t="n">
        <v>1242900</v>
      </c>
    </row>
    <row r="15">
      <c r="A15" t="n">
        <v>550</v>
      </c>
      <c r="B15" t="n">
        <v>31059.09</v>
      </c>
      <c r="C15" t="n">
        <v>3729600</v>
      </c>
      <c r="D15" t="n">
        <v>2930400</v>
      </c>
      <c r="E15" t="n">
        <v>889200</v>
      </c>
    </row>
    <row r="16">
      <c r="A16" t="n">
        <v>600</v>
      </c>
      <c r="B16" t="n">
        <v>23462.73</v>
      </c>
      <c r="C16" t="n">
        <v>1457064</v>
      </c>
      <c r="D16" t="n">
        <v>1144836</v>
      </c>
      <c r="E16" t="n">
        <v>298800</v>
      </c>
    </row>
    <row r="17">
      <c r="A17" t="n">
        <v>650</v>
      </c>
      <c r="B17" t="n">
        <v>12054.51</v>
      </c>
      <c r="C17" t="n">
        <v>535248</v>
      </c>
      <c r="D17" t="n">
        <v>420552</v>
      </c>
      <c r="E17" t="n">
        <v>74700</v>
      </c>
    </row>
    <row r="18">
      <c r="A18" t="n">
        <v>700</v>
      </c>
      <c r="B18" t="n">
        <v>5157.63</v>
      </c>
      <c r="C18" t="n">
        <v>129024</v>
      </c>
      <c r="D18" t="n">
        <v>101376</v>
      </c>
      <c r="E18" t="n">
        <v>16200</v>
      </c>
    </row>
    <row r="19">
      <c r="A19" t="n">
        <v>750</v>
      </c>
      <c r="B19" t="n">
        <v>1549.89</v>
      </c>
      <c r="C19" t="n">
        <v>83664</v>
      </c>
      <c r="D19" t="n">
        <v>65736</v>
      </c>
      <c r="E19" t="n">
        <v>8100</v>
      </c>
    </row>
    <row r="20">
      <c r="A20" t="n">
        <v>800</v>
      </c>
      <c r="B20" t="n">
        <v>660.42</v>
      </c>
      <c r="C20" t="n">
        <v>14616</v>
      </c>
      <c r="D20" t="n">
        <v>11484</v>
      </c>
      <c r="E20" t="n">
        <v>2700</v>
      </c>
    </row>
    <row r="21">
      <c r="A21" t="n">
        <v>850</v>
      </c>
      <c r="B21" t="n">
        <v>271.62</v>
      </c>
      <c r="C21" t="n">
        <v>2520</v>
      </c>
      <c r="D21" t="n">
        <v>1980</v>
      </c>
      <c r="E21" t="n">
        <v>900</v>
      </c>
    </row>
    <row r="22">
      <c r="A22" t="n">
        <v>900</v>
      </c>
      <c r="B22" t="n">
        <v>220.77</v>
      </c>
      <c r="C22" t="n">
        <v>1512</v>
      </c>
      <c r="D22" t="n">
        <v>1188</v>
      </c>
      <c r="E22" t="n">
        <v>0</v>
      </c>
    </row>
    <row r="23">
      <c r="A23" t="n">
        <v>950</v>
      </c>
      <c r="B23" t="n">
        <v>158.49</v>
      </c>
      <c r="C23" t="n">
        <v>1512</v>
      </c>
      <c r="D23" t="n">
        <v>1188</v>
      </c>
      <c r="E23" t="n">
        <v>0</v>
      </c>
    </row>
    <row r="24">
      <c r="A24" t="n">
        <v>1000</v>
      </c>
      <c r="B24" t="n">
        <v>86.31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636.9400000000001</v>
      </c>
      <c r="C5" t="n">
        <v>413028</v>
      </c>
      <c r="D5" t="n">
        <v>195303.24</v>
      </c>
      <c r="E5" t="n">
        <v>92817.45</v>
      </c>
    </row>
    <row r="6">
      <c r="A6" t="n">
        <v>100</v>
      </c>
      <c r="B6" t="n">
        <v>1784.95</v>
      </c>
      <c r="C6" t="n">
        <v>681307.2</v>
      </c>
      <c r="D6" t="n">
        <v>301559.54</v>
      </c>
      <c r="E6" t="n">
        <v>173394</v>
      </c>
    </row>
    <row r="7">
      <c r="A7" t="n">
        <v>150</v>
      </c>
      <c r="B7" t="n">
        <v>3903.76</v>
      </c>
      <c r="C7" t="n">
        <v>1205064</v>
      </c>
      <c r="D7" t="n">
        <v>604081.37</v>
      </c>
      <c r="E7" t="n">
        <v>303607.98</v>
      </c>
    </row>
    <row r="8">
      <c r="A8" t="n">
        <v>200</v>
      </c>
      <c r="B8" t="n">
        <v>9127.26</v>
      </c>
      <c r="C8" t="n">
        <v>2047248</v>
      </c>
      <c r="D8" t="n">
        <v>1183894.27</v>
      </c>
      <c r="E8" t="n">
        <v>411294.51</v>
      </c>
    </row>
    <row r="9">
      <c r="A9" t="n">
        <v>250</v>
      </c>
      <c r="B9" t="n">
        <v>16227</v>
      </c>
      <c r="C9" t="n">
        <v>2591064</v>
      </c>
      <c r="D9" t="n">
        <v>1634776.31</v>
      </c>
      <c r="E9" t="n">
        <v>431264.7</v>
      </c>
    </row>
    <row r="10">
      <c r="A10" t="n">
        <v>300</v>
      </c>
      <c r="B10" t="n">
        <v>18304.92</v>
      </c>
      <c r="C10" t="n">
        <v>2853648</v>
      </c>
      <c r="D10" t="n">
        <v>1950672.24</v>
      </c>
      <c r="E10" t="n">
        <v>446049</v>
      </c>
    </row>
    <row r="11">
      <c r="A11" t="n">
        <v>350</v>
      </c>
      <c r="B11" t="n">
        <v>17591.04</v>
      </c>
      <c r="C11" t="n">
        <v>3103632</v>
      </c>
      <c r="D11" t="n">
        <v>2191053.35</v>
      </c>
      <c r="E11" t="n">
        <v>667564.2</v>
      </c>
    </row>
    <row r="12">
      <c r="A12" t="n">
        <v>400</v>
      </c>
      <c r="B12" t="n">
        <v>18869.85</v>
      </c>
      <c r="C12" t="n">
        <v>3652488</v>
      </c>
      <c r="D12" t="n">
        <v>2660315.72</v>
      </c>
      <c r="E12" t="n">
        <v>770918.4</v>
      </c>
    </row>
    <row r="13">
      <c r="A13" t="n">
        <v>450</v>
      </c>
      <c r="B13" t="n">
        <v>22985.01</v>
      </c>
      <c r="C13" t="n">
        <v>3865176</v>
      </c>
      <c r="D13" t="n">
        <v>2883559.34</v>
      </c>
      <c r="E13" t="n">
        <v>732042.36</v>
      </c>
    </row>
    <row r="14">
      <c r="A14" t="n">
        <v>500</v>
      </c>
      <c r="B14" t="n">
        <v>29067.3</v>
      </c>
      <c r="C14" t="n">
        <v>4271400</v>
      </c>
      <c r="D14" t="n">
        <v>3262129.2</v>
      </c>
      <c r="E14" t="n">
        <v>707582.97</v>
      </c>
    </row>
    <row r="15">
      <c r="A15" t="n">
        <v>550</v>
      </c>
      <c r="B15" t="n">
        <v>31059.09</v>
      </c>
      <c r="C15" t="n">
        <v>3729600</v>
      </c>
      <c r="D15" t="n">
        <v>2889374.4</v>
      </c>
      <c r="E15" t="n">
        <v>530229.96</v>
      </c>
    </row>
    <row r="16">
      <c r="A16" t="n">
        <v>600</v>
      </c>
      <c r="B16" t="n">
        <v>23462.73</v>
      </c>
      <c r="C16" t="n">
        <v>1457064</v>
      </c>
      <c r="D16" t="n">
        <v>1144836</v>
      </c>
      <c r="E16" t="n">
        <v>186242.04</v>
      </c>
    </row>
    <row r="17">
      <c r="A17" t="n">
        <v>650</v>
      </c>
      <c r="B17" t="n">
        <v>12054.51</v>
      </c>
      <c r="C17" t="n">
        <v>535248</v>
      </c>
      <c r="D17" t="n">
        <v>420552</v>
      </c>
      <c r="E17" t="n">
        <v>55517.04</v>
      </c>
    </row>
    <row r="18">
      <c r="A18" t="n">
        <v>700</v>
      </c>
      <c r="B18" t="n">
        <v>5157.63</v>
      </c>
      <c r="C18" t="n">
        <v>129024</v>
      </c>
      <c r="D18" t="n">
        <v>101376</v>
      </c>
      <c r="E18" t="n">
        <v>13143.06</v>
      </c>
    </row>
    <row r="19">
      <c r="A19" t="n">
        <v>750</v>
      </c>
      <c r="B19" t="n">
        <v>1549.89</v>
      </c>
      <c r="C19" t="n">
        <v>83664</v>
      </c>
      <c r="D19" t="n">
        <v>65736</v>
      </c>
      <c r="E19" t="n">
        <v>6986.25</v>
      </c>
    </row>
    <row r="20">
      <c r="A20" t="n">
        <v>800</v>
      </c>
      <c r="B20" t="n">
        <v>660.42</v>
      </c>
      <c r="C20" t="n">
        <v>14616</v>
      </c>
      <c r="D20" t="n">
        <v>11484</v>
      </c>
      <c r="E20" t="n">
        <v>2437.29</v>
      </c>
    </row>
    <row r="21">
      <c r="A21" t="n">
        <v>850</v>
      </c>
      <c r="B21" t="n">
        <v>271.62</v>
      </c>
      <c r="C21" t="n">
        <v>2520</v>
      </c>
      <c r="D21" t="n">
        <v>1980</v>
      </c>
      <c r="E21" t="n">
        <v>836.73</v>
      </c>
    </row>
    <row r="22">
      <c r="A22" t="n">
        <v>900</v>
      </c>
      <c r="B22" t="n">
        <v>220.77</v>
      </c>
      <c r="C22" t="n">
        <v>1512</v>
      </c>
      <c r="D22" t="n">
        <v>1188</v>
      </c>
      <c r="E22" t="n">
        <v>0</v>
      </c>
    </row>
    <row r="23">
      <c r="A23" t="n">
        <v>950</v>
      </c>
      <c r="B23" t="n">
        <v>158.49</v>
      </c>
      <c r="C23" t="n">
        <v>1512</v>
      </c>
      <c r="D23" t="n">
        <v>1188</v>
      </c>
      <c r="E23" t="n">
        <v>0</v>
      </c>
    </row>
    <row r="24">
      <c r="A24" t="n">
        <v>1000</v>
      </c>
      <c r="B24" t="n">
        <v>86.31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1834779.45</v>
      </c>
      <c r="C5" t="n">
        <v>34240021.2</v>
      </c>
      <c r="D5" t="n">
        <v>80957099.04000001</v>
      </c>
      <c r="E5" t="n">
        <v>76949378.75</v>
      </c>
    </row>
    <row r="6">
      <c r="A6" t="n">
        <v>100</v>
      </c>
      <c r="B6" t="n">
        <v>5141732.73</v>
      </c>
      <c r="C6" t="n">
        <v>56480366.88</v>
      </c>
      <c r="D6" t="n">
        <v>125002462.18</v>
      </c>
      <c r="E6" t="n">
        <v>143750561.76</v>
      </c>
    </row>
    <row r="7">
      <c r="A7" t="n">
        <v>150</v>
      </c>
      <c r="B7" t="n">
        <v>11245168.18</v>
      </c>
      <c r="C7" t="n">
        <v>99899805.59999999</v>
      </c>
      <c r="D7" t="n">
        <v>250403808.66</v>
      </c>
      <c r="E7" t="n">
        <v>251703159.74</v>
      </c>
    </row>
    <row r="8">
      <c r="A8" t="n">
        <v>200</v>
      </c>
      <c r="B8" t="n">
        <v>26291985.16</v>
      </c>
      <c r="C8" t="n">
        <v>169716859.2</v>
      </c>
      <c r="D8" t="n">
        <v>490747853.63</v>
      </c>
      <c r="E8" t="n">
        <v>340979600.57</v>
      </c>
    </row>
    <row r="9">
      <c r="A9" t="n">
        <v>250</v>
      </c>
      <c r="B9" t="n">
        <v>46743496.2</v>
      </c>
      <c r="C9" t="n">
        <v>214799205.6</v>
      </c>
      <c r="D9" t="n">
        <v>677647475.1900001</v>
      </c>
      <c r="E9" t="n">
        <v>357535686.89</v>
      </c>
    </row>
    <row r="10">
      <c r="A10" t="n">
        <v>300</v>
      </c>
      <c r="B10" t="n">
        <v>52729152.55</v>
      </c>
      <c r="C10" t="n">
        <v>236567419.2</v>
      </c>
      <c r="D10" t="n">
        <v>808592656.92</v>
      </c>
      <c r="E10" t="n">
        <v>369792462.96</v>
      </c>
    </row>
    <row r="11">
      <c r="A11" t="n">
        <v>350</v>
      </c>
      <c r="B11" t="n">
        <v>50672749.82</v>
      </c>
      <c r="C11" t="n">
        <v>257291092.8</v>
      </c>
      <c r="D11" t="n">
        <v>908235433.8099999</v>
      </c>
      <c r="E11" t="n">
        <v>553437424.37</v>
      </c>
    </row>
    <row r="12">
      <c r="A12" t="n">
        <v>400</v>
      </c>
      <c r="B12" t="n">
        <v>54356489.91</v>
      </c>
      <c r="C12" t="n">
        <v>302791255.2</v>
      </c>
      <c r="D12" t="n">
        <v>1102754073.91</v>
      </c>
      <c r="E12" t="n">
        <v>639122190.34</v>
      </c>
    </row>
    <row r="13">
      <c r="A13" t="n">
        <v>450</v>
      </c>
      <c r="B13" t="n">
        <v>66210619.81</v>
      </c>
      <c r="C13" t="n">
        <v>320423090.4</v>
      </c>
      <c r="D13" t="n">
        <v>1195293016.79</v>
      </c>
      <c r="E13" t="n">
        <v>606892398.13</v>
      </c>
    </row>
    <row r="14">
      <c r="A14" t="n">
        <v>500</v>
      </c>
      <c r="B14" t="n">
        <v>83731264.38</v>
      </c>
      <c r="C14" t="n">
        <v>354099060</v>
      </c>
      <c r="D14" t="n">
        <v>1352217795.98</v>
      </c>
      <c r="E14" t="n">
        <v>586614585.45</v>
      </c>
    </row>
    <row r="15">
      <c r="A15" t="n">
        <v>550</v>
      </c>
      <c r="B15" t="n">
        <v>89468814.65000001</v>
      </c>
      <c r="C15" t="n">
        <v>309183840</v>
      </c>
      <c r="D15" t="n">
        <v>1197703476.29</v>
      </c>
      <c r="E15" t="n">
        <v>439581846.04</v>
      </c>
    </row>
    <row r="16">
      <c r="A16" t="n">
        <v>600</v>
      </c>
      <c r="B16" t="n">
        <v>67586740.04000001</v>
      </c>
      <c r="C16" t="n">
        <v>120790605.6</v>
      </c>
      <c r="D16" t="n">
        <v>474557418.72</v>
      </c>
      <c r="E16" t="n">
        <v>154402100.84</v>
      </c>
    </row>
    <row r="17">
      <c r="A17" t="n">
        <v>650</v>
      </c>
      <c r="B17" t="n">
        <v>34724221.51</v>
      </c>
      <c r="C17" t="n">
        <v>44372059.2</v>
      </c>
      <c r="D17" t="n">
        <v>174327215.04</v>
      </c>
      <c r="E17" t="n">
        <v>46025846.84</v>
      </c>
    </row>
    <row r="18">
      <c r="A18" t="n">
        <v>700</v>
      </c>
      <c r="B18" t="n">
        <v>14857068.98</v>
      </c>
      <c r="C18" t="n">
        <v>10696089.6</v>
      </c>
      <c r="D18" t="n">
        <v>42022379.52</v>
      </c>
      <c r="E18" t="n">
        <v>10896122.46</v>
      </c>
    </row>
    <row r="19">
      <c r="A19" t="n">
        <v>750</v>
      </c>
      <c r="B19" t="n">
        <v>4464613.13</v>
      </c>
      <c r="C19" t="n">
        <v>6935745.6</v>
      </c>
      <c r="D19" t="n">
        <v>27248886.72</v>
      </c>
      <c r="E19" t="n">
        <v>5791880.7</v>
      </c>
    </row>
    <row r="20">
      <c r="A20" t="n">
        <v>800</v>
      </c>
      <c r="B20" t="n">
        <v>1902405.85</v>
      </c>
      <c r="C20" t="n">
        <v>1211666.4</v>
      </c>
      <c r="D20" t="n">
        <v>4760347.68</v>
      </c>
      <c r="E20" t="n">
        <v>2020610.9</v>
      </c>
    </row>
    <row r="21">
      <c r="A21" t="n">
        <v>850</v>
      </c>
      <c r="B21" t="n">
        <v>782428.5699999999</v>
      </c>
      <c r="C21" t="n">
        <v>208908</v>
      </c>
      <c r="D21" t="n">
        <v>820749.6</v>
      </c>
      <c r="E21" t="n">
        <v>693682.64</v>
      </c>
    </row>
    <row r="22">
      <c r="A22" t="n">
        <v>900</v>
      </c>
      <c r="B22" t="n">
        <v>635950.0600000001</v>
      </c>
      <c r="C22" t="n">
        <v>125344.8</v>
      </c>
      <c r="D22" t="n">
        <v>492449.76</v>
      </c>
      <c r="E22" t="n">
        <v>0</v>
      </c>
    </row>
    <row r="23">
      <c r="A23" t="n">
        <v>950</v>
      </c>
      <c r="B23" t="n">
        <v>456546.29</v>
      </c>
      <c r="C23" t="n">
        <v>125344.8</v>
      </c>
      <c r="D23" t="n">
        <v>492449.76</v>
      </c>
      <c r="E23" t="n">
        <v>0</v>
      </c>
    </row>
    <row r="24">
      <c r="A24" t="n">
        <v>1000</v>
      </c>
      <c r="B24" t="n">
        <v>248624.59</v>
      </c>
      <c r="C24" t="n">
        <v>208908</v>
      </c>
      <c r="D24" t="n">
        <v>820749.6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21323.61</v>
      </c>
      <c r="C4" t="n">
        <v>4986072</v>
      </c>
      <c r="D4" t="n">
        <v>3917628</v>
      </c>
      <c r="E4" t="n">
        <v>1197000</v>
      </c>
    </row>
    <row r="5">
      <c r="A5" t="n">
        <v>50</v>
      </c>
      <c r="B5" t="n">
        <v>41182.56</v>
      </c>
      <c r="C5" t="n">
        <v>6131664</v>
      </c>
      <c r="D5" t="n">
        <v>4817736</v>
      </c>
      <c r="E5" t="n">
        <v>1114200</v>
      </c>
    </row>
    <row r="6">
      <c r="A6" t="n">
        <v>100</v>
      </c>
      <c r="B6" t="n">
        <v>36368.46</v>
      </c>
      <c r="C6" t="n">
        <v>4413528</v>
      </c>
      <c r="D6" t="n">
        <v>3467772</v>
      </c>
      <c r="E6" t="n">
        <v>840600</v>
      </c>
    </row>
    <row r="7">
      <c r="A7" t="n">
        <v>150</v>
      </c>
      <c r="B7" t="n">
        <v>30779.82</v>
      </c>
      <c r="C7" t="n">
        <v>3407040</v>
      </c>
      <c r="D7" t="n">
        <v>2676960</v>
      </c>
      <c r="E7" t="n">
        <v>523800</v>
      </c>
    </row>
    <row r="8">
      <c r="A8" t="n">
        <v>200</v>
      </c>
      <c r="B8" t="n">
        <v>18508.95</v>
      </c>
      <c r="C8" t="n">
        <v>2086560</v>
      </c>
      <c r="D8" t="n">
        <v>1639440</v>
      </c>
      <c r="E8" t="n">
        <v>253800</v>
      </c>
    </row>
    <row r="9">
      <c r="A9" t="n">
        <v>250</v>
      </c>
      <c r="B9" t="n">
        <v>11845.26</v>
      </c>
      <c r="C9" t="n">
        <v>1203048</v>
      </c>
      <c r="D9" t="n">
        <v>945252</v>
      </c>
      <c r="E9" t="n">
        <v>100800</v>
      </c>
    </row>
    <row r="10">
      <c r="A10" t="n">
        <v>300</v>
      </c>
      <c r="B10" t="n">
        <v>6869.52</v>
      </c>
      <c r="C10" t="n">
        <v>1020600</v>
      </c>
      <c r="D10" t="n">
        <v>801900</v>
      </c>
      <c r="E10" t="n">
        <v>109800</v>
      </c>
    </row>
    <row r="11">
      <c r="A11" t="n">
        <v>350</v>
      </c>
      <c r="B11" t="n">
        <v>2373.03</v>
      </c>
      <c r="C11" t="n">
        <v>385560</v>
      </c>
      <c r="D11" t="n">
        <v>302940</v>
      </c>
      <c r="E11" t="n">
        <v>38700</v>
      </c>
    </row>
    <row r="12">
      <c r="A12" t="n">
        <v>400</v>
      </c>
      <c r="B12" t="n">
        <v>82.17</v>
      </c>
      <c r="C12" t="n">
        <v>18648</v>
      </c>
      <c r="D12" t="n">
        <v>14652</v>
      </c>
      <c r="E12" t="n">
        <v>0</v>
      </c>
    </row>
    <row r="13">
      <c r="A13" t="n">
        <v>450</v>
      </c>
      <c r="B13" t="n">
        <v>31.95</v>
      </c>
      <c r="C13" t="n">
        <v>8064</v>
      </c>
      <c r="D13" t="n">
        <v>6336</v>
      </c>
      <c r="E13" t="n">
        <v>0</v>
      </c>
    </row>
    <row r="14">
      <c r="A14" t="n">
        <v>500</v>
      </c>
      <c r="B14" t="n">
        <v>7.11</v>
      </c>
      <c r="C14" t="n">
        <v>1512</v>
      </c>
      <c r="D14" t="n">
        <v>1188</v>
      </c>
      <c r="E14" t="n">
        <v>0</v>
      </c>
    </row>
    <row r="15">
      <c r="A15" t="n">
        <v>550</v>
      </c>
      <c r="B15" t="n">
        <v>5.49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2.16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0.54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18532.15</v>
      </c>
      <c r="C5" t="n">
        <v>3372415.2</v>
      </c>
      <c r="D5" t="n">
        <v>1594670.62</v>
      </c>
      <c r="E5" t="n">
        <v>122896.26</v>
      </c>
    </row>
    <row r="6">
      <c r="A6" t="n">
        <v>100</v>
      </c>
      <c r="B6" t="n">
        <v>29094.77</v>
      </c>
      <c r="C6" t="n">
        <v>3972175.2</v>
      </c>
      <c r="D6" t="n">
        <v>1758160.4</v>
      </c>
      <c r="E6" t="n">
        <v>142061.4</v>
      </c>
    </row>
    <row r="7">
      <c r="A7" t="n">
        <v>150</v>
      </c>
      <c r="B7" t="n">
        <v>29240.83</v>
      </c>
      <c r="C7" t="n">
        <v>3407040</v>
      </c>
      <c r="D7" t="n">
        <v>1707900.48</v>
      </c>
      <c r="E7" t="n">
        <v>111412.26</v>
      </c>
    </row>
    <row r="8">
      <c r="A8" t="n">
        <v>200</v>
      </c>
      <c r="B8" t="n">
        <v>18508.95</v>
      </c>
      <c r="C8" t="n">
        <v>2086560</v>
      </c>
      <c r="D8" t="n">
        <v>1206627.84</v>
      </c>
      <c r="E8" t="n">
        <v>62257.14</v>
      </c>
    </row>
    <row r="9">
      <c r="A9" t="n">
        <v>250</v>
      </c>
      <c r="B9" t="n">
        <v>11845.26</v>
      </c>
      <c r="C9" t="n">
        <v>1203048</v>
      </c>
      <c r="D9" t="n">
        <v>759037.36</v>
      </c>
      <c r="E9" t="n">
        <v>26984.16</v>
      </c>
    </row>
    <row r="10">
      <c r="A10" t="n">
        <v>300</v>
      </c>
      <c r="B10" t="n">
        <v>6869.52</v>
      </c>
      <c r="C10" t="n">
        <v>1020600</v>
      </c>
      <c r="D10" t="n">
        <v>697653</v>
      </c>
      <c r="E10" t="n">
        <v>31842</v>
      </c>
    </row>
    <row r="11">
      <c r="A11" t="n">
        <v>350</v>
      </c>
      <c r="B11" t="n">
        <v>2373.03</v>
      </c>
      <c r="C11" t="n">
        <v>385560</v>
      </c>
      <c r="D11" t="n">
        <v>272191.59</v>
      </c>
      <c r="E11" t="n">
        <v>15859.26</v>
      </c>
    </row>
    <row r="12">
      <c r="A12" t="n">
        <v>400</v>
      </c>
      <c r="B12" t="n">
        <v>82.17</v>
      </c>
      <c r="C12" t="n">
        <v>18648</v>
      </c>
      <c r="D12" t="n">
        <v>13582.4</v>
      </c>
      <c r="E12" t="n">
        <v>0</v>
      </c>
    </row>
    <row r="13">
      <c r="A13" t="n">
        <v>450</v>
      </c>
      <c r="B13" t="n">
        <v>31.95</v>
      </c>
      <c r="C13" t="n">
        <v>8064</v>
      </c>
      <c r="D13" t="n">
        <v>6016.03</v>
      </c>
      <c r="E13" t="n">
        <v>0</v>
      </c>
    </row>
    <row r="14">
      <c r="A14" t="n">
        <v>500</v>
      </c>
      <c r="B14" t="n">
        <v>7.11</v>
      </c>
      <c r="C14" t="n">
        <v>1512</v>
      </c>
      <c r="D14" t="n">
        <v>1154.74</v>
      </c>
      <c r="E14" t="n">
        <v>0</v>
      </c>
    </row>
    <row r="15">
      <c r="A15" t="n">
        <v>550</v>
      </c>
      <c r="B15" t="n">
        <v>5.49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2.16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0.54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53383717.05</v>
      </c>
      <c r="C5" t="n">
        <v>279573220.08</v>
      </c>
      <c r="D5" t="n">
        <v>661022863.74</v>
      </c>
      <c r="E5" t="n">
        <v>101885915.39</v>
      </c>
    </row>
    <row r="6">
      <c r="A6" t="n">
        <v>100</v>
      </c>
      <c r="B6" t="n">
        <v>83810388.7</v>
      </c>
      <c r="C6" t="n">
        <v>329293324.08</v>
      </c>
      <c r="D6" t="n">
        <v>728792650.67</v>
      </c>
      <c r="E6" t="n">
        <v>117774583.06</v>
      </c>
    </row>
    <row r="7">
      <c r="A7" t="n">
        <v>150</v>
      </c>
      <c r="B7" t="n">
        <v>84231132.02</v>
      </c>
      <c r="C7" t="n">
        <v>282443616</v>
      </c>
      <c r="D7" t="n">
        <v>707958906.97</v>
      </c>
      <c r="E7" t="n">
        <v>92365220.03</v>
      </c>
    </row>
    <row r="8">
      <c r="A8" t="n">
        <v>200</v>
      </c>
      <c r="B8" t="n">
        <v>53316881.37</v>
      </c>
      <c r="C8" t="n">
        <v>172975824</v>
      </c>
      <c r="D8" t="n">
        <v>500171372.24</v>
      </c>
      <c r="E8" t="n">
        <v>51613659.35</v>
      </c>
    </row>
    <row r="9">
      <c r="A9" t="n">
        <v>250</v>
      </c>
      <c r="B9" t="n">
        <v>34121455.96</v>
      </c>
      <c r="C9" t="n">
        <v>99732679.2</v>
      </c>
      <c r="D9" t="n">
        <v>314636164.81</v>
      </c>
      <c r="E9" t="n">
        <v>22370948.01</v>
      </c>
    </row>
    <row r="10">
      <c r="A10" t="n">
        <v>300</v>
      </c>
      <c r="B10" t="n">
        <v>19788339.31</v>
      </c>
      <c r="C10" t="n">
        <v>84607740</v>
      </c>
      <c r="D10" t="n">
        <v>289191121.56</v>
      </c>
      <c r="E10" t="n">
        <v>26398291.68</v>
      </c>
    </row>
    <row r="11">
      <c r="A11" t="n">
        <v>350</v>
      </c>
      <c r="B11" t="n">
        <v>6835750.22</v>
      </c>
      <c r="C11" t="n">
        <v>31962924</v>
      </c>
      <c r="D11" t="n">
        <v>112828857.89</v>
      </c>
      <c r="E11" t="n">
        <v>13147960.91</v>
      </c>
    </row>
    <row r="12">
      <c r="A12" t="n">
        <v>400</v>
      </c>
      <c r="B12" t="n">
        <v>236698.9</v>
      </c>
      <c r="C12" t="n">
        <v>1545919.2</v>
      </c>
      <c r="D12" t="n">
        <v>5630178.11</v>
      </c>
      <c r="E12" t="n">
        <v>0</v>
      </c>
    </row>
    <row r="13">
      <c r="A13" t="n">
        <v>450</v>
      </c>
      <c r="B13" t="n">
        <v>92035.17</v>
      </c>
      <c r="C13" t="n">
        <v>668505.6</v>
      </c>
      <c r="D13" t="n">
        <v>2493765.58</v>
      </c>
      <c r="E13" t="n">
        <v>0</v>
      </c>
    </row>
    <row r="14">
      <c r="A14" t="n">
        <v>500</v>
      </c>
      <c r="B14" t="n">
        <v>20481.07</v>
      </c>
      <c r="C14" t="n">
        <v>125344.8</v>
      </c>
      <c r="D14" t="n">
        <v>478661.17</v>
      </c>
      <c r="E14" t="n">
        <v>0</v>
      </c>
    </row>
    <row r="15">
      <c r="A15" t="n">
        <v>550</v>
      </c>
      <c r="B15" t="n">
        <v>15814.49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6222.1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1555.52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49.32</v>
      </c>
      <c r="C4" t="n">
        <v>180432</v>
      </c>
      <c r="D4" t="n">
        <v>141768</v>
      </c>
      <c r="E4" t="n">
        <v>136800</v>
      </c>
    </row>
    <row r="5">
      <c r="A5" t="n">
        <v>50</v>
      </c>
      <c r="B5" t="n">
        <v>111.42</v>
      </c>
      <c r="C5" t="n">
        <v>231840</v>
      </c>
      <c r="D5" t="n">
        <v>182160</v>
      </c>
      <c r="E5" t="n">
        <v>139500</v>
      </c>
    </row>
    <row r="6">
      <c r="A6" t="n">
        <v>100</v>
      </c>
      <c r="B6" t="n">
        <v>150.21</v>
      </c>
      <c r="C6" t="n">
        <v>247968</v>
      </c>
      <c r="D6" t="n">
        <v>194832</v>
      </c>
      <c r="E6" t="n">
        <v>141300</v>
      </c>
    </row>
    <row r="7">
      <c r="A7" t="n">
        <v>150</v>
      </c>
      <c r="B7" t="n">
        <v>185.13</v>
      </c>
      <c r="C7" t="n">
        <v>255024</v>
      </c>
      <c r="D7" t="n">
        <v>200376</v>
      </c>
      <c r="E7" t="n">
        <v>135900</v>
      </c>
    </row>
    <row r="8">
      <c r="A8" t="n">
        <v>200</v>
      </c>
      <c r="B8" t="n">
        <v>218.97</v>
      </c>
      <c r="C8" t="n">
        <v>262080</v>
      </c>
      <c r="D8" t="n">
        <v>205920</v>
      </c>
      <c r="E8" t="n">
        <v>168300</v>
      </c>
    </row>
    <row r="9">
      <c r="A9" t="n">
        <v>250</v>
      </c>
      <c r="B9" t="n">
        <v>328.86</v>
      </c>
      <c r="C9" t="n">
        <v>255024</v>
      </c>
      <c r="D9" t="n">
        <v>200376</v>
      </c>
      <c r="E9" t="n">
        <v>185400</v>
      </c>
    </row>
    <row r="10">
      <c r="A10" t="n">
        <v>300</v>
      </c>
      <c r="B10" t="n">
        <v>879.48</v>
      </c>
      <c r="C10" t="n">
        <v>332640</v>
      </c>
      <c r="D10" t="n">
        <v>261360</v>
      </c>
      <c r="E10" t="n">
        <v>236700</v>
      </c>
    </row>
    <row r="11">
      <c r="A11" t="n">
        <v>350</v>
      </c>
      <c r="B11" t="n">
        <v>1696.05</v>
      </c>
      <c r="C11" t="n">
        <v>398664</v>
      </c>
      <c r="D11" t="n">
        <v>313236</v>
      </c>
      <c r="E11" t="n">
        <v>237600</v>
      </c>
    </row>
    <row r="12">
      <c r="A12" t="n">
        <v>400</v>
      </c>
      <c r="B12" t="n">
        <v>2817.9</v>
      </c>
      <c r="C12" t="n">
        <v>514080</v>
      </c>
      <c r="D12" t="n">
        <v>403920</v>
      </c>
      <c r="E12" t="n">
        <v>334800</v>
      </c>
    </row>
    <row r="13">
      <c r="A13" t="n">
        <v>450</v>
      </c>
      <c r="B13" t="n">
        <v>3753.81</v>
      </c>
      <c r="C13" t="n">
        <v>616896</v>
      </c>
      <c r="D13" t="n">
        <v>484704</v>
      </c>
      <c r="E13" t="n">
        <v>368100</v>
      </c>
    </row>
    <row r="14">
      <c r="A14" t="n">
        <v>500</v>
      </c>
      <c r="B14" t="n">
        <v>4744.98</v>
      </c>
      <c r="C14" t="n">
        <v>771624</v>
      </c>
      <c r="D14" t="n">
        <v>606276</v>
      </c>
      <c r="E14" t="n">
        <v>393300</v>
      </c>
    </row>
    <row r="15">
      <c r="A15" t="n">
        <v>550</v>
      </c>
      <c r="B15" t="n">
        <v>4752.99</v>
      </c>
      <c r="C15" t="n">
        <v>641592</v>
      </c>
      <c r="D15" t="n">
        <v>504108</v>
      </c>
      <c r="E15" t="n">
        <v>221400</v>
      </c>
    </row>
    <row r="16">
      <c r="A16" t="n">
        <v>600</v>
      </c>
      <c r="B16" t="n">
        <v>4971.42</v>
      </c>
      <c r="C16" t="n">
        <v>640080</v>
      </c>
      <c r="D16" t="n">
        <v>502920</v>
      </c>
      <c r="E16" t="n">
        <v>207000</v>
      </c>
    </row>
    <row r="17">
      <c r="A17" t="n">
        <v>650</v>
      </c>
      <c r="B17" t="n">
        <v>6571.35</v>
      </c>
      <c r="C17" t="n">
        <v>595728</v>
      </c>
      <c r="D17" t="n">
        <v>468072</v>
      </c>
      <c r="E17" t="n">
        <v>133200</v>
      </c>
    </row>
    <row r="18">
      <c r="A18" t="n">
        <v>700</v>
      </c>
      <c r="B18" t="n">
        <v>4842.99</v>
      </c>
      <c r="C18" t="n">
        <v>360864</v>
      </c>
      <c r="D18" t="n">
        <v>283536</v>
      </c>
      <c r="E18" t="n">
        <v>100800</v>
      </c>
    </row>
    <row r="19">
      <c r="A19" t="n">
        <v>750</v>
      </c>
      <c r="B19" t="n">
        <v>2019.87</v>
      </c>
      <c r="C19" t="n">
        <v>221256</v>
      </c>
      <c r="D19" t="n">
        <v>173844</v>
      </c>
      <c r="E19" t="n">
        <v>44100</v>
      </c>
    </row>
    <row r="20">
      <c r="A20" t="n">
        <v>800</v>
      </c>
      <c r="B20" t="n">
        <v>1711.26</v>
      </c>
      <c r="C20" t="n">
        <v>89712</v>
      </c>
      <c r="D20" t="n">
        <v>70488</v>
      </c>
      <c r="E20" t="n">
        <v>18000</v>
      </c>
    </row>
    <row r="21">
      <c r="A21" t="n">
        <v>850</v>
      </c>
      <c r="B21" t="n">
        <v>573.12</v>
      </c>
      <c r="C21" t="n">
        <v>27720</v>
      </c>
      <c r="D21" t="n">
        <v>21780</v>
      </c>
      <c r="E21" t="n">
        <v>3600</v>
      </c>
    </row>
    <row r="22">
      <c r="A22" t="n">
        <v>900</v>
      </c>
      <c r="B22" t="n">
        <v>304.83</v>
      </c>
      <c r="C22" t="n">
        <v>9576</v>
      </c>
      <c r="D22" t="n">
        <v>7524</v>
      </c>
      <c r="E22" t="n">
        <v>0</v>
      </c>
    </row>
    <row r="23">
      <c r="A23" t="n">
        <v>950</v>
      </c>
      <c r="B23" t="n">
        <v>103.05</v>
      </c>
      <c r="C23" t="n">
        <v>14616</v>
      </c>
      <c r="D23" t="n">
        <v>11484</v>
      </c>
      <c r="E23" t="n">
        <v>1800</v>
      </c>
    </row>
    <row r="24">
      <c r="A24" t="n">
        <v>1000</v>
      </c>
      <c r="B24" t="n">
        <v>183.96</v>
      </c>
      <c r="C24" t="n">
        <v>1512</v>
      </c>
      <c r="D24" t="n">
        <v>1188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50.14</v>
      </c>
      <c r="C5" t="n">
        <v>127512</v>
      </c>
      <c r="D5" t="n">
        <v>60294.96</v>
      </c>
      <c r="E5" t="n">
        <v>15386.85</v>
      </c>
    </row>
    <row r="6">
      <c r="A6" t="n">
        <v>100</v>
      </c>
      <c r="B6" t="n">
        <v>120.17</v>
      </c>
      <c r="C6" t="n">
        <v>223171.2</v>
      </c>
      <c r="D6" t="n">
        <v>98779.82000000001</v>
      </c>
      <c r="E6" t="n">
        <v>23879.7</v>
      </c>
    </row>
    <row r="7">
      <c r="A7" t="n">
        <v>150</v>
      </c>
      <c r="B7" t="n">
        <v>175.87</v>
      </c>
      <c r="C7" t="n">
        <v>255024</v>
      </c>
      <c r="D7" t="n">
        <v>127839.89</v>
      </c>
      <c r="E7" t="n">
        <v>28905.93</v>
      </c>
    </row>
    <row r="8">
      <c r="A8" t="n">
        <v>200</v>
      </c>
      <c r="B8" t="n">
        <v>218.97</v>
      </c>
      <c r="C8" t="n">
        <v>262080</v>
      </c>
      <c r="D8" t="n">
        <v>151557.12</v>
      </c>
      <c r="E8" t="n">
        <v>41283.99</v>
      </c>
    </row>
    <row r="9">
      <c r="A9" t="n">
        <v>250</v>
      </c>
      <c r="B9" t="n">
        <v>328.86</v>
      </c>
      <c r="C9" t="n">
        <v>255024</v>
      </c>
      <c r="D9" t="n">
        <v>160901.93</v>
      </c>
      <c r="E9" t="n">
        <v>49631.58</v>
      </c>
    </row>
    <row r="10">
      <c r="A10" t="n">
        <v>300</v>
      </c>
      <c r="B10" t="n">
        <v>879.48</v>
      </c>
      <c r="C10" t="n">
        <v>332640</v>
      </c>
      <c r="D10" t="n">
        <v>227383.2</v>
      </c>
      <c r="E10" t="n">
        <v>68643</v>
      </c>
    </row>
    <row r="11">
      <c r="A11" t="n">
        <v>350</v>
      </c>
      <c r="B11" t="n">
        <v>1696.05</v>
      </c>
      <c r="C11" t="n">
        <v>398664</v>
      </c>
      <c r="D11" t="n">
        <v>281442.55</v>
      </c>
      <c r="E11" t="n">
        <v>97368.48</v>
      </c>
    </row>
    <row r="12">
      <c r="A12" t="n">
        <v>400</v>
      </c>
      <c r="B12" t="n">
        <v>2817.9</v>
      </c>
      <c r="C12" t="n">
        <v>514080</v>
      </c>
      <c r="D12" t="n">
        <v>374433.84</v>
      </c>
      <c r="E12" t="n">
        <v>160034.4</v>
      </c>
    </row>
    <row r="13">
      <c r="A13" t="n">
        <v>450</v>
      </c>
      <c r="B13" t="n">
        <v>3753.81</v>
      </c>
      <c r="C13" t="n">
        <v>616896</v>
      </c>
      <c r="D13" t="n">
        <v>460226.45</v>
      </c>
      <c r="E13" t="n">
        <v>194798.52</v>
      </c>
    </row>
    <row r="14">
      <c r="A14" t="n">
        <v>500</v>
      </c>
      <c r="B14" t="n">
        <v>4744.98</v>
      </c>
      <c r="C14" t="n">
        <v>771624</v>
      </c>
      <c r="D14" t="n">
        <v>589300.27</v>
      </c>
      <c r="E14" t="n">
        <v>223905.69</v>
      </c>
    </row>
    <row r="15">
      <c r="A15" t="n">
        <v>550</v>
      </c>
      <c r="B15" t="n">
        <v>4752.99</v>
      </c>
      <c r="C15" t="n">
        <v>641592</v>
      </c>
      <c r="D15" t="n">
        <v>497050.49</v>
      </c>
      <c r="E15" t="n">
        <v>132020.82</v>
      </c>
    </row>
    <row r="16">
      <c r="A16" t="n">
        <v>600</v>
      </c>
      <c r="B16" t="n">
        <v>4971.42</v>
      </c>
      <c r="C16" t="n">
        <v>640080</v>
      </c>
      <c r="D16" t="n">
        <v>502920</v>
      </c>
      <c r="E16" t="n">
        <v>129023.1</v>
      </c>
    </row>
    <row r="17">
      <c r="A17" t="n">
        <v>650</v>
      </c>
      <c r="B17" t="n">
        <v>6571.35</v>
      </c>
      <c r="C17" t="n">
        <v>595728</v>
      </c>
      <c r="D17" t="n">
        <v>468072</v>
      </c>
      <c r="E17" t="n">
        <v>98994.24000000001</v>
      </c>
    </row>
    <row r="18">
      <c r="A18" t="n">
        <v>700</v>
      </c>
      <c r="B18" t="n">
        <v>4842.99</v>
      </c>
      <c r="C18" t="n">
        <v>360864</v>
      </c>
      <c r="D18" t="n">
        <v>283536</v>
      </c>
      <c r="E18" t="n">
        <v>81779.03999999999</v>
      </c>
    </row>
    <row r="19">
      <c r="A19" t="n">
        <v>750</v>
      </c>
      <c r="B19" t="n">
        <v>2019.87</v>
      </c>
      <c r="C19" t="n">
        <v>221256</v>
      </c>
      <c r="D19" t="n">
        <v>173844</v>
      </c>
      <c r="E19" t="n">
        <v>38036.25</v>
      </c>
    </row>
    <row r="20">
      <c r="A20" t="n">
        <v>800</v>
      </c>
      <c r="B20" t="n">
        <v>1711.26</v>
      </c>
      <c r="C20" t="n">
        <v>89712</v>
      </c>
      <c r="D20" t="n">
        <v>70488</v>
      </c>
      <c r="E20" t="n">
        <v>16248.6</v>
      </c>
    </row>
    <row r="21">
      <c r="A21" t="n">
        <v>850</v>
      </c>
      <c r="B21" t="n">
        <v>573.12</v>
      </c>
      <c r="C21" t="n">
        <v>27720</v>
      </c>
      <c r="D21" t="n">
        <v>21780</v>
      </c>
      <c r="E21" t="n">
        <v>3346.92</v>
      </c>
    </row>
    <row r="22">
      <c r="A22" t="n">
        <v>900</v>
      </c>
      <c r="B22" t="n">
        <v>304.83</v>
      </c>
      <c r="C22" t="n">
        <v>9576</v>
      </c>
      <c r="D22" t="n">
        <v>7524</v>
      </c>
      <c r="E22" t="n">
        <v>0</v>
      </c>
    </row>
    <row r="23">
      <c r="A23" t="n">
        <v>950</v>
      </c>
      <c r="B23" t="n">
        <v>103.05</v>
      </c>
      <c r="C23" t="n">
        <v>14616</v>
      </c>
      <c r="D23" t="n">
        <v>11484</v>
      </c>
      <c r="E23" t="n">
        <v>1739.16</v>
      </c>
    </row>
    <row r="24">
      <c r="A24" t="n">
        <v>1000</v>
      </c>
      <c r="B24" t="n">
        <v>183.96</v>
      </c>
      <c r="C24" t="n">
        <v>1512</v>
      </c>
      <c r="D24" t="n">
        <v>1188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144430.4</v>
      </c>
      <c r="C5" t="n">
        <v>10570744.8</v>
      </c>
      <c r="D5" t="n">
        <v>24993466.82</v>
      </c>
      <c r="E5" t="n">
        <v>12756314.12</v>
      </c>
    </row>
    <row r="6">
      <c r="A6" t="n">
        <v>100</v>
      </c>
      <c r="B6" t="n">
        <v>346155.94</v>
      </c>
      <c r="C6" t="n">
        <v>18500892.48</v>
      </c>
      <c r="D6" t="n">
        <v>40946212.64</v>
      </c>
      <c r="E6" t="n">
        <v>19797226.49</v>
      </c>
    </row>
    <row r="7">
      <c r="A7" t="n">
        <v>150</v>
      </c>
      <c r="B7" t="n">
        <v>506621.2</v>
      </c>
      <c r="C7" t="n">
        <v>21141489.6</v>
      </c>
      <c r="D7" t="n">
        <v>52992190.37</v>
      </c>
      <c r="E7" t="n">
        <v>23964172.21</v>
      </c>
    </row>
    <row r="8">
      <c r="A8" t="n">
        <v>200</v>
      </c>
      <c r="B8" t="n">
        <v>630764.98</v>
      </c>
      <c r="C8" t="n">
        <v>21726432</v>
      </c>
      <c r="D8" t="n">
        <v>62823457.38</v>
      </c>
      <c r="E8" t="n">
        <v>34226079.07</v>
      </c>
    </row>
    <row r="9">
      <c r="A9" t="n">
        <v>250</v>
      </c>
      <c r="B9" t="n">
        <v>947314.12</v>
      </c>
      <c r="C9" t="n">
        <v>21141489.6</v>
      </c>
      <c r="D9" t="n">
        <v>66697067.19</v>
      </c>
      <c r="E9" t="n">
        <v>41146565.08</v>
      </c>
    </row>
    <row r="10">
      <c r="A10" t="n">
        <v>300</v>
      </c>
      <c r="B10" t="n">
        <v>2533430.09</v>
      </c>
      <c r="C10" t="n">
        <v>27575856</v>
      </c>
      <c r="D10" t="n">
        <v>94254884.06</v>
      </c>
      <c r="E10" t="n">
        <v>56907792.72</v>
      </c>
    </row>
    <row r="11">
      <c r="A11" t="n">
        <v>350</v>
      </c>
      <c r="B11" t="n">
        <v>4885641.63</v>
      </c>
      <c r="C11" t="n">
        <v>33049245.6</v>
      </c>
      <c r="D11" t="n">
        <v>116663564.17</v>
      </c>
      <c r="E11" t="n">
        <v>80722364.66</v>
      </c>
    </row>
    <row r="12">
      <c r="A12" t="n">
        <v>400</v>
      </c>
      <c r="B12" t="n">
        <v>8117242.74</v>
      </c>
      <c r="C12" t="n">
        <v>42617232</v>
      </c>
      <c r="D12" t="n">
        <v>155210315.36</v>
      </c>
      <c r="E12" t="n">
        <v>132674918.98</v>
      </c>
    </row>
    <row r="13">
      <c r="A13" t="n">
        <v>450</v>
      </c>
      <c r="B13" t="n">
        <v>10813225.09</v>
      </c>
      <c r="C13" t="n">
        <v>51140678.4</v>
      </c>
      <c r="D13" t="n">
        <v>190773067.22</v>
      </c>
      <c r="E13" t="n">
        <v>161495765.02</v>
      </c>
    </row>
    <row r="14">
      <c r="A14" t="n">
        <v>500</v>
      </c>
      <c r="B14" t="n">
        <v>13668389.39</v>
      </c>
      <c r="C14" t="n">
        <v>63967629.6</v>
      </c>
      <c r="D14" t="n">
        <v>244276748.75</v>
      </c>
      <c r="E14" t="n">
        <v>185626773.24</v>
      </c>
    </row>
    <row r="15">
      <c r="A15" t="n">
        <v>550</v>
      </c>
      <c r="B15" t="n">
        <v>13691462.99</v>
      </c>
      <c r="C15" t="n">
        <v>53187976.8</v>
      </c>
      <c r="D15" t="n">
        <v>206037368.29</v>
      </c>
      <c r="E15" t="n">
        <v>109450540.61</v>
      </c>
    </row>
    <row r="16">
      <c r="A16" t="n">
        <v>600</v>
      </c>
      <c r="B16" t="n">
        <v>14320672.45</v>
      </c>
      <c r="C16" t="n">
        <v>53062632</v>
      </c>
      <c r="D16" t="n">
        <v>208470398.4</v>
      </c>
      <c r="E16" t="n">
        <v>106965310.82</v>
      </c>
    </row>
    <row r="17">
      <c r="A17" t="n">
        <v>650</v>
      </c>
      <c r="B17" t="n">
        <v>18929430.81</v>
      </c>
      <c r="C17" t="n">
        <v>49385851.2</v>
      </c>
      <c r="D17" t="n">
        <v>194025205.44</v>
      </c>
      <c r="E17" t="n">
        <v>82070184.73</v>
      </c>
    </row>
    <row r="18">
      <c r="A18" t="n">
        <v>700</v>
      </c>
      <c r="B18" t="n">
        <v>13950716.99</v>
      </c>
      <c r="C18" t="n">
        <v>29915625.6</v>
      </c>
      <c r="D18" t="n">
        <v>117531342.72</v>
      </c>
      <c r="E18" t="n">
        <v>67798095.31999999</v>
      </c>
    </row>
    <row r="19">
      <c r="A19" t="n">
        <v>750</v>
      </c>
      <c r="B19" t="n">
        <v>5818437.52</v>
      </c>
      <c r="C19" t="n">
        <v>18342122.4</v>
      </c>
      <c r="D19" t="n">
        <v>72061814.88</v>
      </c>
      <c r="E19" t="n">
        <v>31533572.7</v>
      </c>
    </row>
    <row r="20">
      <c r="A20" t="n">
        <v>800</v>
      </c>
      <c r="B20" t="n">
        <v>4929455.56</v>
      </c>
      <c r="C20" t="n">
        <v>7437124.8</v>
      </c>
      <c r="D20" t="n">
        <v>29218685.76</v>
      </c>
      <c r="E20" t="n">
        <v>13470739.34</v>
      </c>
    </row>
    <row r="21">
      <c r="A21" t="n">
        <v>850</v>
      </c>
      <c r="B21" t="n">
        <v>1650929.47</v>
      </c>
      <c r="C21" t="n">
        <v>2297988</v>
      </c>
      <c r="D21" t="n">
        <v>9028245.6</v>
      </c>
      <c r="E21" t="n">
        <v>2774730.56</v>
      </c>
    </row>
    <row r="22">
      <c r="A22" t="n">
        <v>900</v>
      </c>
      <c r="B22" t="n">
        <v>878093.3</v>
      </c>
      <c r="C22" t="n">
        <v>793850.4</v>
      </c>
      <c r="D22" t="n">
        <v>3118848.48</v>
      </c>
      <c r="E22" t="n">
        <v>0</v>
      </c>
    </row>
    <row r="23">
      <c r="A23" t="n">
        <v>950</v>
      </c>
      <c r="B23" t="n">
        <v>296845.83</v>
      </c>
      <c r="C23" t="n">
        <v>1211666.4</v>
      </c>
      <c r="D23" t="n">
        <v>4760347.68</v>
      </c>
      <c r="E23" t="n">
        <v>1441833.21</v>
      </c>
    </row>
    <row r="24">
      <c r="A24" t="n">
        <v>1000</v>
      </c>
      <c r="B24" t="n">
        <v>529915.1800000001</v>
      </c>
      <c r="C24" t="n">
        <v>125344.8</v>
      </c>
      <c r="D24" t="n">
        <v>492449.76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16673.04</v>
      </c>
      <c r="C4" t="n">
        <v>3738168</v>
      </c>
      <c r="D4" t="n">
        <v>2937132</v>
      </c>
      <c r="E4" t="n">
        <v>1224900</v>
      </c>
    </row>
    <row r="5">
      <c r="A5" t="n">
        <v>50</v>
      </c>
      <c r="B5" t="n">
        <v>17422.38</v>
      </c>
      <c r="C5" t="n">
        <v>2530584</v>
      </c>
      <c r="D5" t="n">
        <v>1988316</v>
      </c>
      <c r="E5" t="n">
        <v>659700</v>
      </c>
    </row>
    <row r="6">
      <c r="A6" t="n">
        <v>100</v>
      </c>
      <c r="B6" t="n">
        <v>7738.2</v>
      </c>
      <c r="C6" t="n">
        <v>955584</v>
      </c>
      <c r="D6" t="n">
        <v>750816</v>
      </c>
      <c r="E6" t="n">
        <v>280800</v>
      </c>
    </row>
    <row r="7">
      <c r="A7" t="n">
        <v>150</v>
      </c>
      <c r="B7" t="n">
        <v>2535.3</v>
      </c>
      <c r="C7" t="n">
        <v>328104</v>
      </c>
      <c r="D7" t="n">
        <v>257796</v>
      </c>
      <c r="E7" t="n">
        <v>78300</v>
      </c>
    </row>
    <row r="8">
      <c r="A8" t="n">
        <v>200</v>
      </c>
      <c r="B8" t="n">
        <v>1635.75</v>
      </c>
      <c r="C8" t="n">
        <v>153720</v>
      </c>
      <c r="D8" t="n">
        <v>120780</v>
      </c>
      <c r="E8" t="n">
        <v>36000</v>
      </c>
    </row>
    <row r="9">
      <c r="A9" t="n">
        <v>250</v>
      </c>
      <c r="B9" t="n">
        <v>1089.45</v>
      </c>
      <c r="C9" t="n">
        <v>105840</v>
      </c>
      <c r="D9" t="n">
        <v>83160</v>
      </c>
      <c r="E9" t="n">
        <v>9900</v>
      </c>
    </row>
    <row r="10">
      <c r="A10" t="n">
        <v>300</v>
      </c>
      <c r="B10" t="n">
        <v>211.59</v>
      </c>
      <c r="C10" t="n">
        <v>20160</v>
      </c>
      <c r="D10" t="n">
        <v>15840</v>
      </c>
      <c r="E10" t="n">
        <v>2700</v>
      </c>
    </row>
    <row r="11">
      <c r="A11" t="n">
        <v>350</v>
      </c>
      <c r="B11" t="n">
        <v>104.76</v>
      </c>
      <c r="C11" t="n">
        <v>3528</v>
      </c>
      <c r="D11" t="n">
        <v>2772</v>
      </c>
      <c r="E11" t="n">
        <v>900</v>
      </c>
    </row>
    <row r="12">
      <c r="A12" t="n">
        <v>400</v>
      </c>
      <c r="B12" t="n">
        <v>26.1</v>
      </c>
      <c r="C12" t="n">
        <v>1008</v>
      </c>
      <c r="D12" t="n">
        <v>792</v>
      </c>
      <c r="E12" t="n">
        <v>0</v>
      </c>
    </row>
    <row r="13">
      <c r="A13" t="n">
        <v>450</v>
      </c>
      <c r="B13" t="n">
        <v>25.83</v>
      </c>
      <c r="C13" t="n">
        <v>1008</v>
      </c>
      <c r="D13" t="n">
        <v>792</v>
      </c>
      <c r="E13" t="n">
        <v>0</v>
      </c>
    </row>
    <row r="14">
      <c r="A14" t="n">
        <v>500</v>
      </c>
      <c r="B14" t="n">
        <v>0.63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0.27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0.09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7840.07</v>
      </c>
      <c r="C5" t="n">
        <v>1391821.2</v>
      </c>
      <c r="D5" t="n">
        <v>658132.6</v>
      </c>
      <c r="E5" t="n">
        <v>72764.91</v>
      </c>
    </row>
    <row r="6">
      <c r="A6" t="n">
        <v>100</v>
      </c>
      <c r="B6" t="n">
        <v>6190.56</v>
      </c>
      <c r="C6" t="n">
        <v>860025.6</v>
      </c>
      <c r="D6" t="n">
        <v>380663.71</v>
      </c>
      <c r="E6" t="n">
        <v>47455.2</v>
      </c>
    </row>
    <row r="7">
      <c r="A7" t="n">
        <v>150</v>
      </c>
      <c r="B7" t="n">
        <v>2408.54</v>
      </c>
      <c r="C7" t="n">
        <v>328104</v>
      </c>
      <c r="D7" t="n">
        <v>164473.85</v>
      </c>
      <c r="E7" t="n">
        <v>16654.41</v>
      </c>
    </row>
    <row r="8">
      <c r="A8" t="n">
        <v>200</v>
      </c>
      <c r="B8" t="n">
        <v>1635.75</v>
      </c>
      <c r="C8" t="n">
        <v>153720</v>
      </c>
      <c r="D8" t="n">
        <v>88894.08</v>
      </c>
      <c r="E8" t="n">
        <v>8830.799999999999</v>
      </c>
    </row>
    <row r="9">
      <c r="A9" t="n">
        <v>250</v>
      </c>
      <c r="B9" t="n">
        <v>1089.45</v>
      </c>
      <c r="C9" t="n">
        <v>105840</v>
      </c>
      <c r="D9" t="n">
        <v>66777.48</v>
      </c>
      <c r="E9" t="n">
        <v>2650.23</v>
      </c>
    </row>
    <row r="10">
      <c r="A10" t="n">
        <v>300</v>
      </c>
      <c r="B10" t="n">
        <v>211.59</v>
      </c>
      <c r="C10" t="n">
        <v>20160</v>
      </c>
      <c r="D10" t="n">
        <v>13780.8</v>
      </c>
      <c r="E10" t="n">
        <v>783</v>
      </c>
    </row>
    <row r="11">
      <c r="A11" t="n">
        <v>350</v>
      </c>
      <c r="B11" t="n">
        <v>104.76</v>
      </c>
      <c r="C11" t="n">
        <v>3528</v>
      </c>
      <c r="D11" t="n">
        <v>2490.64</v>
      </c>
      <c r="E11" t="n">
        <v>368.82</v>
      </c>
    </row>
    <row r="12">
      <c r="A12" t="n">
        <v>400</v>
      </c>
      <c r="B12" t="n">
        <v>26.1</v>
      </c>
      <c r="C12" t="n">
        <v>1008</v>
      </c>
      <c r="D12" t="n">
        <v>734.1799999999999</v>
      </c>
      <c r="E12" t="n">
        <v>0</v>
      </c>
    </row>
    <row r="13">
      <c r="A13" t="n">
        <v>450</v>
      </c>
      <c r="B13" t="n">
        <v>25.83</v>
      </c>
      <c r="C13" t="n">
        <v>1008</v>
      </c>
      <c r="D13" t="n">
        <v>752</v>
      </c>
      <c r="E13" t="n">
        <v>0</v>
      </c>
    </row>
    <row r="14">
      <c r="A14" t="n">
        <v>500</v>
      </c>
      <c r="B14" t="n">
        <v>0.63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0.27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0.09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22584108.52</v>
      </c>
      <c r="C5" t="n">
        <v>115381977.48</v>
      </c>
      <c r="D5" t="n">
        <v>272809123.69</v>
      </c>
      <c r="E5" t="n">
        <v>60325020.99</v>
      </c>
    </row>
    <row r="6">
      <c r="A6" t="n">
        <v>100</v>
      </c>
      <c r="B6" t="n">
        <v>17832527.14</v>
      </c>
      <c r="C6" t="n">
        <v>71296122.23999999</v>
      </c>
      <c r="D6" t="n">
        <v>157792721.9</v>
      </c>
      <c r="E6" t="n">
        <v>39342259.01</v>
      </c>
    </row>
    <row r="7">
      <c r="A7" t="n">
        <v>150</v>
      </c>
      <c r="B7" t="n">
        <v>6938025.92</v>
      </c>
      <c r="C7" t="n">
        <v>27199821.6</v>
      </c>
      <c r="D7" t="n">
        <v>68177699.47</v>
      </c>
      <c r="E7" t="n">
        <v>13807172.07</v>
      </c>
    </row>
    <row r="8">
      <c r="A8" t="n">
        <v>200</v>
      </c>
      <c r="B8" t="n">
        <v>4711941.45</v>
      </c>
      <c r="C8" t="n">
        <v>12743388</v>
      </c>
      <c r="D8" t="n">
        <v>36848374.04</v>
      </c>
      <c r="E8" t="n">
        <v>7321086.43</v>
      </c>
    </row>
    <row r="9">
      <c r="A9" t="n">
        <v>250</v>
      </c>
      <c r="B9" t="n">
        <v>3138269.67</v>
      </c>
      <c r="C9" t="n">
        <v>8774136</v>
      </c>
      <c r="D9" t="n">
        <v>27680601.01</v>
      </c>
      <c r="E9" t="n">
        <v>2197146.68</v>
      </c>
    </row>
    <row r="10">
      <c r="A10" t="n">
        <v>300</v>
      </c>
      <c r="B10" t="n">
        <v>609506.15</v>
      </c>
      <c r="C10" t="n">
        <v>1671264</v>
      </c>
      <c r="D10" t="n">
        <v>5712417.22</v>
      </c>
      <c r="E10" t="n">
        <v>649138.3199999999</v>
      </c>
    </row>
    <row r="11">
      <c r="A11" t="n">
        <v>350</v>
      </c>
      <c r="B11" t="n">
        <v>301771.66</v>
      </c>
      <c r="C11" t="n">
        <v>292471.2</v>
      </c>
      <c r="D11" t="n">
        <v>1032420.92</v>
      </c>
      <c r="E11" t="n">
        <v>305766.53</v>
      </c>
    </row>
    <row r="12">
      <c r="A12" t="n">
        <v>400</v>
      </c>
      <c r="B12" t="n">
        <v>75183.66</v>
      </c>
      <c r="C12" t="n">
        <v>83563.2</v>
      </c>
      <c r="D12" t="n">
        <v>304333.95</v>
      </c>
      <c r="E12" t="n">
        <v>0</v>
      </c>
    </row>
    <row r="13">
      <c r="A13" t="n">
        <v>450</v>
      </c>
      <c r="B13" t="n">
        <v>74405.89999999999</v>
      </c>
      <c r="C13" t="n">
        <v>83563.2</v>
      </c>
      <c r="D13" t="n">
        <v>311720.7</v>
      </c>
      <c r="E13" t="n">
        <v>0</v>
      </c>
    </row>
    <row r="14">
      <c r="A14" t="n">
        <v>500</v>
      </c>
      <c r="B14" t="n">
        <v>1814.78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777.76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259.25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32828.13</v>
      </c>
      <c r="C4" t="n">
        <v>6453720</v>
      </c>
      <c r="D4" t="n">
        <v>5070780</v>
      </c>
      <c r="E4" t="n">
        <v>787500</v>
      </c>
    </row>
    <row r="5">
      <c r="A5" t="n">
        <v>50</v>
      </c>
      <c r="B5" t="n">
        <v>24104.79</v>
      </c>
      <c r="C5" t="n">
        <v>3375288</v>
      </c>
      <c r="D5" t="n">
        <v>2652012</v>
      </c>
      <c r="E5" t="n">
        <v>391500</v>
      </c>
    </row>
    <row r="6">
      <c r="A6" t="n">
        <v>100</v>
      </c>
      <c r="B6" t="n">
        <v>8487.360000000001</v>
      </c>
      <c r="C6" t="n">
        <v>1128456</v>
      </c>
      <c r="D6" t="n">
        <v>886644</v>
      </c>
      <c r="E6" t="n">
        <v>131400</v>
      </c>
    </row>
    <row r="7">
      <c r="A7" t="n">
        <v>150</v>
      </c>
      <c r="B7" t="n">
        <v>2498.04</v>
      </c>
      <c r="C7" t="n">
        <v>289800</v>
      </c>
      <c r="D7" t="n">
        <v>227700</v>
      </c>
      <c r="E7" t="n">
        <v>41400</v>
      </c>
    </row>
    <row r="8">
      <c r="A8" t="n">
        <v>200</v>
      </c>
      <c r="B8" t="n">
        <v>412.56</v>
      </c>
      <c r="C8" t="n">
        <v>76104</v>
      </c>
      <c r="D8" t="n">
        <v>59796</v>
      </c>
      <c r="E8" t="n">
        <v>14400</v>
      </c>
    </row>
    <row r="9">
      <c r="A9" t="n">
        <v>250</v>
      </c>
      <c r="B9" t="n">
        <v>49.41</v>
      </c>
      <c r="C9" t="n">
        <v>7056</v>
      </c>
      <c r="D9" t="n">
        <v>5544</v>
      </c>
      <c r="E9" t="n">
        <v>0</v>
      </c>
    </row>
    <row r="10">
      <c r="A10" t="n">
        <v>300</v>
      </c>
      <c r="B10" t="n">
        <v>0.18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10847.16</v>
      </c>
      <c r="C5" t="n">
        <v>1856408.4</v>
      </c>
      <c r="D5" t="n">
        <v>877815.97</v>
      </c>
      <c r="E5" t="n">
        <v>43182.45</v>
      </c>
    </row>
    <row r="6">
      <c r="A6" t="n">
        <v>100</v>
      </c>
      <c r="B6" t="n">
        <v>6789.89</v>
      </c>
      <c r="C6" t="n">
        <v>1015610.4</v>
      </c>
      <c r="D6" t="n">
        <v>449528.51</v>
      </c>
      <c r="E6" t="n">
        <v>22206.6</v>
      </c>
    </row>
    <row r="7">
      <c r="A7" t="n">
        <v>150</v>
      </c>
      <c r="B7" t="n">
        <v>2373.14</v>
      </c>
      <c r="C7" t="n">
        <v>289800</v>
      </c>
      <c r="D7" t="n">
        <v>145272.6</v>
      </c>
      <c r="E7" t="n">
        <v>8805.780000000001</v>
      </c>
    </row>
    <row r="8">
      <c r="A8" t="n">
        <v>200</v>
      </c>
      <c r="B8" t="n">
        <v>412.56</v>
      </c>
      <c r="C8" t="n">
        <v>76104</v>
      </c>
      <c r="D8" t="n">
        <v>44009.86</v>
      </c>
      <c r="E8" t="n">
        <v>3532.32</v>
      </c>
    </row>
    <row r="9">
      <c r="A9" t="n">
        <v>250</v>
      </c>
      <c r="B9" t="n">
        <v>49.41</v>
      </c>
      <c r="C9" t="n">
        <v>7056</v>
      </c>
      <c r="D9" t="n">
        <v>4451.83</v>
      </c>
      <c r="E9" t="n">
        <v>0</v>
      </c>
    </row>
    <row r="10">
      <c r="A10" t="n">
        <v>300</v>
      </c>
      <c r="B10" t="n">
        <v>0.18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31246316.13</v>
      </c>
      <c r="C5" t="n">
        <v>153896256.36</v>
      </c>
      <c r="D5" t="n">
        <v>363872276.71</v>
      </c>
      <c r="E5" t="n">
        <v>35799978.35</v>
      </c>
    </row>
    <row r="6">
      <c r="A6" t="n">
        <v>100</v>
      </c>
      <c r="B6" t="n">
        <v>19558951.37</v>
      </c>
      <c r="C6" t="n">
        <v>84194102.16</v>
      </c>
      <c r="D6" t="n">
        <v>186338557.14</v>
      </c>
      <c r="E6" t="n">
        <v>18410159.66</v>
      </c>
    </row>
    <row r="7">
      <c r="A7" t="n">
        <v>150</v>
      </c>
      <c r="B7" t="n">
        <v>6836061.32</v>
      </c>
      <c r="C7" t="n">
        <v>24024420</v>
      </c>
      <c r="D7" t="n">
        <v>60218398.15</v>
      </c>
      <c r="E7" t="n">
        <v>7300343.85</v>
      </c>
    </row>
    <row r="8">
      <c r="A8" t="n">
        <v>200</v>
      </c>
      <c r="B8" t="n">
        <v>1188420.34</v>
      </c>
      <c r="C8" t="n">
        <v>6309021.6</v>
      </c>
      <c r="D8" t="n">
        <v>18242965.51</v>
      </c>
      <c r="E8" t="n">
        <v>2928434.57</v>
      </c>
    </row>
    <row r="9">
      <c r="A9" t="n">
        <v>250</v>
      </c>
      <c r="B9" t="n">
        <v>142330.45</v>
      </c>
      <c r="C9" t="n">
        <v>584942.4</v>
      </c>
      <c r="D9" t="n">
        <v>1845373.4</v>
      </c>
      <c r="E9" t="n">
        <v>0</v>
      </c>
    </row>
    <row r="10">
      <c r="A10" t="n">
        <v>300</v>
      </c>
      <c r="B10" t="n">
        <v>518.51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235.98</v>
      </c>
      <c r="C4" t="n">
        <v>93744</v>
      </c>
      <c r="D4" t="n">
        <v>73656</v>
      </c>
      <c r="E4" t="n">
        <v>38700</v>
      </c>
    </row>
    <row r="5">
      <c r="A5" t="n">
        <v>50</v>
      </c>
      <c r="B5" t="n">
        <v>470.61</v>
      </c>
      <c r="C5" t="n">
        <v>176400</v>
      </c>
      <c r="D5" t="n">
        <v>138600</v>
      </c>
      <c r="E5" t="n">
        <v>63900</v>
      </c>
    </row>
    <row r="6">
      <c r="A6" t="n">
        <v>100</v>
      </c>
      <c r="B6" t="n">
        <v>697.3200000000001</v>
      </c>
      <c r="C6" t="n">
        <v>181944</v>
      </c>
      <c r="D6" t="n">
        <v>142956</v>
      </c>
      <c r="E6" t="n">
        <v>50400</v>
      </c>
    </row>
    <row r="7">
      <c r="A7" t="n">
        <v>150</v>
      </c>
      <c r="B7" t="n">
        <v>1366.11</v>
      </c>
      <c r="C7" t="n">
        <v>350784</v>
      </c>
      <c r="D7" t="n">
        <v>275616</v>
      </c>
      <c r="E7" t="n">
        <v>81900</v>
      </c>
    </row>
    <row r="8">
      <c r="A8" t="n">
        <v>200</v>
      </c>
      <c r="B8" t="n">
        <v>2576.52</v>
      </c>
      <c r="C8" t="n">
        <v>454608</v>
      </c>
      <c r="D8" t="n">
        <v>357192</v>
      </c>
      <c r="E8" t="n">
        <v>94500</v>
      </c>
    </row>
    <row r="9">
      <c r="A9" t="n">
        <v>250</v>
      </c>
      <c r="B9" t="n">
        <v>3183.93</v>
      </c>
      <c r="C9" t="n">
        <v>576072</v>
      </c>
      <c r="D9" t="n">
        <v>452628</v>
      </c>
      <c r="E9" t="n">
        <v>93600</v>
      </c>
    </row>
    <row r="10">
      <c r="A10" t="n">
        <v>300</v>
      </c>
      <c r="B10" t="n">
        <v>3109.32</v>
      </c>
      <c r="C10" t="n">
        <v>402192</v>
      </c>
      <c r="D10" t="n">
        <v>316008</v>
      </c>
      <c r="E10" t="n">
        <v>72000</v>
      </c>
    </row>
    <row r="11">
      <c r="A11" t="n">
        <v>350</v>
      </c>
      <c r="B11" t="n">
        <v>2809.53</v>
      </c>
      <c r="C11" t="n">
        <v>271656</v>
      </c>
      <c r="D11" t="n">
        <v>213444</v>
      </c>
      <c r="E11" t="n">
        <v>44100</v>
      </c>
    </row>
    <row r="12">
      <c r="A12" t="n">
        <v>400</v>
      </c>
      <c r="B12" t="n">
        <v>1440.09</v>
      </c>
      <c r="C12" t="n">
        <v>91728</v>
      </c>
      <c r="D12" t="n">
        <v>72072</v>
      </c>
      <c r="E12" t="n">
        <v>28800</v>
      </c>
    </row>
    <row r="13">
      <c r="A13" t="n">
        <v>450</v>
      </c>
      <c r="B13" t="n">
        <v>713.34</v>
      </c>
      <c r="C13" t="n">
        <v>21672</v>
      </c>
      <c r="D13" t="n">
        <v>17028</v>
      </c>
      <c r="E13" t="n">
        <v>4500</v>
      </c>
    </row>
    <row r="14">
      <c r="A14" t="n">
        <v>500</v>
      </c>
      <c r="B14" t="n">
        <v>472.14</v>
      </c>
      <c r="C14" t="n">
        <v>8064</v>
      </c>
      <c r="D14" t="n">
        <v>6336</v>
      </c>
      <c r="E14" t="n">
        <v>1800</v>
      </c>
    </row>
    <row r="15">
      <c r="A15" t="n">
        <v>550</v>
      </c>
      <c r="B15" t="n">
        <v>344.34</v>
      </c>
      <c r="C15" t="n">
        <v>1008</v>
      </c>
      <c r="D15" t="n">
        <v>792</v>
      </c>
      <c r="E15" t="n">
        <v>0</v>
      </c>
    </row>
    <row r="16">
      <c r="A16" t="n">
        <v>600</v>
      </c>
      <c r="B16" t="n">
        <v>232.02</v>
      </c>
      <c r="C16" t="n">
        <v>1512</v>
      </c>
      <c r="D16" t="n">
        <v>1188</v>
      </c>
      <c r="E16" t="n">
        <v>0</v>
      </c>
    </row>
    <row r="17">
      <c r="A17" t="n">
        <v>650</v>
      </c>
      <c r="B17" t="n">
        <v>176.31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152.73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119.16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2.07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0.27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211.77</v>
      </c>
      <c r="C5" t="n">
        <v>97020</v>
      </c>
      <c r="D5" t="n">
        <v>45876.6</v>
      </c>
      <c r="E5" t="n">
        <v>7048.17</v>
      </c>
    </row>
    <row r="6">
      <c r="A6" t="n">
        <v>100</v>
      </c>
      <c r="B6" t="n">
        <v>557.86</v>
      </c>
      <c r="C6" t="n">
        <v>163749.6</v>
      </c>
      <c r="D6" t="n">
        <v>72478.69</v>
      </c>
      <c r="E6" t="n">
        <v>8517.6</v>
      </c>
    </row>
    <row r="7">
      <c r="A7" t="n">
        <v>150</v>
      </c>
      <c r="B7" t="n">
        <v>1297.8</v>
      </c>
      <c r="C7" t="n">
        <v>350784</v>
      </c>
      <c r="D7" t="n">
        <v>175843.01</v>
      </c>
      <c r="E7" t="n">
        <v>17420.13</v>
      </c>
    </row>
    <row r="8">
      <c r="A8" t="n">
        <v>200</v>
      </c>
      <c r="B8" t="n">
        <v>2576.52</v>
      </c>
      <c r="C8" t="n">
        <v>454608</v>
      </c>
      <c r="D8" t="n">
        <v>262893.31</v>
      </c>
      <c r="E8" t="n">
        <v>23180.85</v>
      </c>
    </row>
    <row r="9">
      <c r="A9" t="n">
        <v>250</v>
      </c>
      <c r="B9" t="n">
        <v>3183.93</v>
      </c>
      <c r="C9" t="n">
        <v>576072</v>
      </c>
      <c r="D9" t="n">
        <v>363460.28</v>
      </c>
      <c r="E9" t="n">
        <v>25056.72</v>
      </c>
    </row>
    <row r="10">
      <c r="A10" t="n">
        <v>300</v>
      </c>
      <c r="B10" t="n">
        <v>3109.32</v>
      </c>
      <c r="C10" t="n">
        <v>402192</v>
      </c>
      <c r="D10" t="n">
        <v>274926.96</v>
      </c>
      <c r="E10" t="n">
        <v>20880</v>
      </c>
    </row>
    <row r="11">
      <c r="A11" t="n">
        <v>350</v>
      </c>
      <c r="B11" t="n">
        <v>2809.53</v>
      </c>
      <c r="C11" t="n">
        <v>271656</v>
      </c>
      <c r="D11" t="n">
        <v>191779.43</v>
      </c>
      <c r="E11" t="n">
        <v>18072.18</v>
      </c>
    </row>
    <row r="12">
      <c r="A12" t="n">
        <v>400</v>
      </c>
      <c r="B12" t="n">
        <v>1440.09</v>
      </c>
      <c r="C12" t="n">
        <v>91728</v>
      </c>
      <c r="D12" t="n">
        <v>66810.74000000001</v>
      </c>
      <c r="E12" t="n">
        <v>13766.4</v>
      </c>
    </row>
    <row r="13">
      <c r="A13" t="n">
        <v>450</v>
      </c>
      <c r="B13" t="n">
        <v>713.34</v>
      </c>
      <c r="C13" t="n">
        <v>21672</v>
      </c>
      <c r="D13" t="n">
        <v>16168.09</v>
      </c>
      <c r="E13" t="n">
        <v>2381.4</v>
      </c>
    </row>
    <row r="14">
      <c r="A14" t="n">
        <v>500</v>
      </c>
      <c r="B14" t="n">
        <v>472.14</v>
      </c>
      <c r="C14" t="n">
        <v>8064</v>
      </c>
      <c r="D14" t="n">
        <v>6158.59</v>
      </c>
      <c r="E14" t="n">
        <v>1024.74</v>
      </c>
    </row>
    <row r="15">
      <c r="A15" t="n">
        <v>550</v>
      </c>
      <c r="B15" t="n">
        <v>344.34</v>
      </c>
      <c r="C15" t="n">
        <v>1008</v>
      </c>
      <c r="D15" t="n">
        <v>780.91</v>
      </c>
      <c r="E15" t="n">
        <v>0</v>
      </c>
    </row>
    <row r="16">
      <c r="A16" t="n">
        <v>600</v>
      </c>
      <c r="B16" t="n">
        <v>232.02</v>
      </c>
      <c r="C16" t="n">
        <v>1512</v>
      </c>
      <c r="D16" t="n">
        <v>1188</v>
      </c>
      <c r="E16" t="n">
        <v>0</v>
      </c>
    </row>
    <row r="17">
      <c r="A17" t="n">
        <v>650</v>
      </c>
      <c r="B17" t="n">
        <v>176.31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152.73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119.16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2.07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0.27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610037.62</v>
      </c>
      <c r="C5" t="n">
        <v>8042958</v>
      </c>
      <c r="D5" t="n">
        <v>19016768.23</v>
      </c>
      <c r="E5" t="n">
        <v>5843214.86</v>
      </c>
    </row>
    <row r="6">
      <c r="A6" t="n">
        <v>100</v>
      </c>
      <c r="B6" t="n">
        <v>1606959.99</v>
      </c>
      <c r="C6" t="n">
        <v>13574841.84</v>
      </c>
      <c r="D6" t="n">
        <v>30043867.41</v>
      </c>
      <c r="E6" t="n">
        <v>7061431.1</v>
      </c>
    </row>
    <row r="7">
      <c r="A7" t="n">
        <v>150</v>
      </c>
      <c r="B7" t="n">
        <v>3738455.64</v>
      </c>
      <c r="C7" t="n">
        <v>29079993.6</v>
      </c>
      <c r="D7" t="n">
        <v>72890443.68000001</v>
      </c>
      <c r="E7" t="n">
        <v>14441984.58</v>
      </c>
    </row>
    <row r="8">
      <c r="A8" t="n">
        <v>200</v>
      </c>
      <c r="B8" t="n">
        <v>7421923.51</v>
      </c>
      <c r="C8" t="n">
        <v>37687003.2</v>
      </c>
      <c r="D8" t="n">
        <v>108974535.69</v>
      </c>
      <c r="E8" t="n">
        <v>19217851.88</v>
      </c>
    </row>
    <row r="9">
      <c r="A9" t="n">
        <v>250</v>
      </c>
      <c r="B9" t="n">
        <v>9171628.76</v>
      </c>
      <c r="C9" t="n">
        <v>47756368.8</v>
      </c>
      <c r="D9" t="n">
        <v>150661556.92</v>
      </c>
      <c r="E9" t="n">
        <v>20773023.15</v>
      </c>
    </row>
    <row r="10">
      <c r="A10" t="n">
        <v>300</v>
      </c>
      <c r="B10" t="n">
        <v>8956707.189999999</v>
      </c>
      <c r="C10" t="n">
        <v>33341716.8</v>
      </c>
      <c r="D10" t="n">
        <v>113962723.46</v>
      </c>
      <c r="E10" t="n">
        <v>17310355.2</v>
      </c>
    </row>
    <row r="11">
      <c r="A11" t="n">
        <v>350</v>
      </c>
      <c r="B11" t="n">
        <v>8093132.12</v>
      </c>
      <c r="C11" t="n">
        <v>22520282.4</v>
      </c>
      <c r="D11" t="n">
        <v>79496410.98</v>
      </c>
      <c r="E11" t="n">
        <v>14982560.11</v>
      </c>
    </row>
    <row r="12">
      <c r="A12" t="n">
        <v>400</v>
      </c>
      <c r="B12" t="n">
        <v>4148323.25</v>
      </c>
      <c r="C12" t="n">
        <v>7604251.2</v>
      </c>
      <c r="D12" t="n">
        <v>27694389.6</v>
      </c>
      <c r="E12" t="n">
        <v>11412896.26</v>
      </c>
    </row>
    <row r="13">
      <c r="A13" t="n">
        <v>450</v>
      </c>
      <c r="B13" t="n">
        <v>2054847.2</v>
      </c>
      <c r="C13" t="n">
        <v>1796608.8</v>
      </c>
      <c r="D13" t="n">
        <v>6701995.01</v>
      </c>
      <c r="E13" t="n">
        <v>1974275.86</v>
      </c>
    </row>
    <row r="14">
      <c r="A14" t="n">
        <v>500</v>
      </c>
      <c r="B14" t="n">
        <v>1360046.48</v>
      </c>
      <c r="C14" t="n">
        <v>668505.6</v>
      </c>
      <c r="D14" t="n">
        <v>2552859.56</v>
      </c>
      <c r="E14" t="n">
        <v>849550.45</v>
      </c>
    </row>
    <row r="15">
      <c r="A15" t="n">
        <v>550</v>
      </c>
      <c r="B15" t="n">
        <v>991905.8</v>
      </c>
      <c r="C15" t="n">
        <v>83563.2</v>
      </c>
      <c r="D15" t="n">
        <v>323703.64</v>
      </c>
      <c r="E15" t="n">
        <v>0</v>
      </c>
    </row>
    <row r="16">
      <c r="A16" t="n">
        <v>600</v>
      </c>
      <c r="B16" t="n">
        <v>668356.8100000001</v>
      </c>
      <c r="C16" t="n">
        <v>125344.8</v>
      </c>
      <c r="D16" t="n">
        <v>492449.76</v>
      </c>
      <c r="E16" t="n">
        <v>0</v>
      </c>
    </row>
    <row r="17">
      <c r="A17" t="n">
        <v>650</v>
      </c>
      <c r="B17" t="n">
        <v>507878.59</v>
      </c>
      <c r="C17" t="n">
        <v>41781.6</v>
      </c>
      <c r="D17" t="n">
        <v>164149.92</v>
      </c>
      <c r="E17" t="n">
        <v>0</v>
      </c>
    </row>
    <row r="18">
      <c r="A18" t="n">
        <v>700</v>
      </c>
      <c r="B18" t="n">
        <v>439954.04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343252.3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5962.84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777.76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5041.17</v>
      </c>
      <c r="C4" t="n">
        <v>1923768</v>
      </c>
      <c r="D4" t="n">
        <v>1511532</v>
      </c>
      <c r="E4" t="n">
        <v>942300</v>
      </c>
    </row>
    <row r="5">
      <c r="A5" t="n">
        <v>50</v>
      </c>
      <c r="B5" t="n">
        <v>12931.29</v>
      </c>
      <c r="C5" t="n">
        <v>3068856</v>
      </c>
      <c r="D5" t="n">
        <v>2411244</v>
      </c>
      <c r="E5" t="n">
        <v>1070100</v>
      </c>
    </row>
    <row r="6">
      <c r="A6" t="n">
        <v>100</v>
      </c>
      <c r="B6" t="n">
        <v>19015.2</v>
      </c>
      <c r="C6" t="n">
        <v>3712464</v>
      </c>
      <c r="D6" t="n">
        <v>2916936</v>
      </c>
      <c r="E6" t="n">
        <v>1105200</v>
      </c>
    </row>
    <row r="7">
      <c r="A7" t="n">
        <v>150</v>
      </c>
      <c r="B7" t="n">
        <v>15658.56</v>
      </c>
      <c r="C7" t="n">
        <v>2757888</v>
      </c>
      <c r="D7" t="n">
        <v>2166912</v>
      </c>
      <c r="E7" t="n">
        <v>948600</v>
      </c>
    </row>
    <row r="8">
      <c r="A8" t="n">
        <v>200</v>
      </c>
      <c r="B8" t="n">
        <v>18569.07</v>
      </c>
      <c r="C8" t="n">
        <v>2812824</v>
      </c>
      <c r="D8" t="n">
        <v>2210076</v>
      </c>
      <c r="E8" t="n">
        <v>902700</v>
      </c>
    </row>
    <row r="9">
      <c r="A9" t="n">
        <v>250</v>
      </c>
      <c r="B9" t="n">
        <v>16255.44</v>
      </c>
      <c r="C9" t="n">
        <v>2614248</v>
      </c>
      <c r="D9" t="n">
        <v>2054052</v>
      </c>
      <c r="E9" t="n">
        <v>776700</v>
      </c>
    </row>
    <row r="10">
      <c r="A10" t="n">
        <v>300</v>
      </c>
      <c r="B10" t="n">
        <v>16805.88</v>
      </c>
      <c r="C10" t="n">
        <v>3086496</v>
      </c>
      <c r="D10" t="n">
        <v>2425104</v>
      </c>
      <c r="E10" t="n">
        <v>757800</v>
      </c>
    </row>
    <row r="11">
      <c r="A11" t="n">
        <v>350</v>
      </c>
      <c r="B11" t="n">
        <v>22800.78</v>
      </c>
      <c r="C11" t="n">
        <v>3683232</v>
      </c>
      <c r="D11" t="n">
        <v>2893968</v>
      </c>
      <c r="E11" t="n">
        <v>839700</v>
      </c>
    </row>
    <row r="12">
      <c r="A12" t="n">
        <v>400</v>
      </c>
      <c r="B12" t="n">
        <v>28046.88</v>
      </c>
      <c r="C12" t="n">
        <v>4066272</v>
      </c>
      <c r="D12" t="n">
        <v>3194928</v>
      </c>
      <c r="E12" t="n">
        <v>774900</v>
      </c>
    </row>
    <row r="13">
      <c r="A13" t="n">
        <v>450</v>
      </c>
      <c r="B13" t="n">
        <v>27970.02</v>
      </c>
      <c r="C13" t="n">
        <v>2609208</v>
      </c>
      <c r="D13" t="n">
        <v>2050092</v>
      </c>
      <c r="E13" t="n">
        <v>333900</v>
      </c>
    </row>
    <row r="14">
      <c r="A14" t="n">
        <v>500</v>
      </c>
      <c r="B14" t="n">
        <v>23967.18</v>
      </c>
      <c r="C14" t="n">
        <v>1880928</v>
      </c>
      <c r="D14" t="n">
        <v>1477872</v>
      </c>
      <c r="E14" t="n">
        <v>158400</v>
      </c>
    </row>
    <row r="15">
      <c r="A15" t="n">
        <v>550</v>
      </c>
      <c r="B15" t="n">
        <v>17239.23</v>
      </c>
      <c r="C15" t="n">
        <v>1050840</v>
      </c>
      <c r="D15" t="n">
        <v>825660</v>
      </c>
      <c r="E15" t="n">
        <v>62100</v>
      </c>
    </row>
    <row r="16">
      <c r="A16" t="n">
        <v>600</v>
      </c>
      <c r="B16" t="n">
        <v>2903.85</v>
      </c>
      <c r="C16" t="n">
        <v>187992</v>
      </c>
      <c r="D16" t="n">
        <v>147708</v>
      </c>
      <c r="E16" t="n">
        <v>11700</v>
      </c>
    </row>
    <row r="17">
      <c r="A17" t="n">
        <v>650</v>
      </c>
      <c r="B17" t="n">
        <v>629.91</v>
      </c>
      <c r="C17" t="n">
        <v>55440</v>
      </c>
      <c r="D17" t="n">
        <v>43560</v>
      </c>
      <c r="E17" t="n">
        <v>900</v>
      </c>
    </row>
    <row r="18">
      <c r="A18" t="n">
        <v>700</v>
      </c>
      <c r="B18" t="n">
        <v>230.58</v>
      </c>
      <c r="C18" t="n">
        <v>12096</v>
      </c>
      <c r="D18" t="n">
        <v>9504</v>
      </c>
      <c r="E18" t="n">
        <v>0</v>
      </c>
    </row>
    <row r="19">
      <c r="A19" t="n">
        <v>750</v>
      </c>
      <c r="B19" t="n">
        <v>266.04</v>
      </c>
      <c r="C19" t="n">
        <v>2520</v>
      </c>
      <c r="D19" t="n">
        <v>1980</v>
      </c>
      <c r="E19" t="n">
        <v>0</v>
      </c>
    </row>
    <row r="20">
      <c r="A20" t="n">
        <v>800</v>
      </c>
      <c r="B20" t="n">
        <v>77.67</v>
      </c>
      <c r="C20" t="n">
        <v>2520</v>
      </c>
      <c r="D20" t="n">
        <v>1980</v>
      </c>
      <c r="E20" t="n">
        <v>0</v>
      </c>
    </row>
    <row r="21">
      <c r="A21" t="n">
        <v>850</v>
      </c>
      <c r="B21" t="n">
        <v>18.45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16.2</v>
      </c>
      <c r="C22" t="n">
        <v>2016</v>
      </c>
      <c r="D22" t="n">
        <v>1584</v>
      </c>
      <c r="E22" t="n">
        <v>0</v>
      </c>
    </row>
    <row r="23">
      <c r="A23" t="n">
        <v>950</v>
      </c>
      <c r="B23" t="n">
        <v>11.79</v>
      </c>
      <c r="C23" t="n">
        <v>1008</v>
      </c>
      <c r="D23" t="n">
        <v>792</v>
      </c>
      <c r="E23" t="n">
        <v>0</v>
      </c>
    </row>
    <row r="24">
      <c r="A24" t="n">
        <v>1000</v>
      </c>
      <c r="B24" t="n">
        <v>9.27</v>
      </c>
      <c r="C24" t="n">
        <v>6552</v>
      </c>
      <c r="D24" t="n">
        <v>5148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5819.08</v>
      </c>
      <c r="C5" t="n">
        <v>1687870.8</v>
      </c>
      <c r="D5" t="n">
        <v>798121.76</v>
      </c>
      <c r="E5" t="n">
        <v>118032.03</v>
      </c>
    </row>
    <row r="6">
      <c r="A6" t="n">
        <v>100</v>
      </c>
      <c r="B6" t="n">
        <v>15212.16</v>
      </c>
      <c r="C6" t="n">
        <v>3341217.6</v>
      </c>
      <c r="D6" t="n">
        <v>1478886.55</v>
      </c>
      <c r="E6" t="n">
        <v>186778.8</v>
      </c>
    </row>
    <row r="7">
      <c r="A7" t="n">
        <v>150</v>
      </c>
      <c r="B7" t="n">
        <v>14875.63</v>
      </c>
      <c r="C7" t="n">
        <v>2757888</v>
      </c>
      <c r="D7" t="n">
        <v>1382489.86</v>
      </c>
      <c r="E7" t="n">
        <v>201767.22</v>
      </c>
    </row>
    <row r="8">
      <c r="A8" t="n">
        <v>200</v>
      </c>
      <c r="B8" t="n">
        <v>18569.07</v>
      </c>
      <c r="C8" t="n">
        <v>2812824</v>
      </c>
      <c r="D8" t="n">
        <v>1626615.94</v>
      </c>
      <c r="E8" t="n">
        <v>221432.31</v>
      </c>
    </row>
    <row r="9">
      <c r="A9" t="n">
        <v>250</v>
      </c>
      <c r="B9" t="n">
        <v>16255.44</v>
      </c>
      <c r="C9" t="n">
        <v>2614248</v>
      </c>
      <c r="D9" t="n">
        <v>1649403.76</v>
      </c>
      <c r="E9" t="n">
        <v>207922.59</v>
      </c>
    </row>
    <row r="10">
      <c r="A10" t="n">
        <v>300</v>
      </c>
      <c r="B10" t="n">
        <v>16805.88</v>
      </c>
      <c r="C10" t="n">
        <v>3086496</v>
      </c>
      <c r="D10" t="n">
        <v>2109840.48</v>
      </c>
      <c r="E10" t="n">
        <v>219762</v>
      </c>
    </row>
    <row r="11">
      <c r="A11" t="n">
        <v>350</v>
      </c>
      <c r="B11" t="n">
        <v>22800.78</v>
      </c>
      <c r="C11" t="n">
        <v>3683232</v>
      </c>
      <c r="D11" t="n">
        <v>2600230.25</v>
      </c>
      <c r="E11" t="n">
        <v>344109.06</v>
      </c>
    </row>
    <row r="12">
      <c r="A12" t="n">
        <v>400</v>
      </c>
      <c r="B12" t="n">
        <v>28046.88</v>
      </c>
      <c r="C12" t="n">
        <v>4066272</v>
      </c>
      <c r="D12" t="n">
        <v>2961698.26</v>
      </c>
      <c r="E12" t="n">
        <v>370402.2</v>
      </c>
    </row>
    <row r="13">
      <c r="A13" t="n">
        <v>450</v>
      </c>
      <c r="B13" t="n">
        <v>27970.02</v>
      </c>
      <c r="C13" t="n">
        <v>2609208</v>
      </c>
      <c r="D13" t="n">
        <v>1946562.35</v>
      </c>
      <c r="E13" t="n">
        <v>176699.88</v>
      </c>
    </row>
    <row r="14">
      <c r="A14" t="n">
        <v>500</v>
      </c>
      <c r="B14" t="n">
        <v>23967.18</v>
      </c>
      <c r="C14" t="n">
        <v>1880928</v>
      </c>
      <c r="D14" t="n">
        <v>1436491.58</v>
      </c>
      <c r="E14" t="n">
        <v>90177.12</v>
      </c>
    </row>
    <row r="15">
      <c r="A15" t="n">
        <v>550</v>
      </c>
      <c r="B15" t="n">
        <v>17239.23</v>
      </c>
      <c r="C15" t="n">
        <v>1050840</v>
      </c>
      <c r="D15" t="n">
        <v>814100.76</v>
      </c>
      <c r="E15" t="n">
        <v>37030.23</v>
      </c>
    </row>
    <row r="16">
      <c r="A16" t="n">
        <v>600</v>
      </c>
      <c r="B16" t="n">
        <v>2903.85</v>
      </c>
      <c r="C16" t="n">
        <v>187992</v>
      </c>
      <c r="D16" t="n">
        <v>147708</v>
      </c>
      <c r="E16" t="n">
        <v>7292.61</v>
      </c>
    </row>
    <row r="17">
      <c r="A17" t="n">
        <v>650</v>
      </c>
      <c r="B17" t="n">
        <v>629.91</v>
      </c>
      <c r="C17" t="n">
        <v>55440</v>
      </c>
      <c r="D17" t="n">
        <v>43560</v>
      </c>
      <c r="E17" t="n">
        <v>668.88</v>
      </c>
    </row>
    <row r="18">
      <c r="A18" t="n">
        <v>700</v>
      </c>
      <c r="B18" t="n">
        <v>230.58</v>
      </c>
      <c r="C18" t="n">
        <v>12096</v>
      </c>
      <c r="D18" t="n">
        <v>9504</v>
      </c>
      <c r="E18" t="n">
        <v>0</v>
      </c>
    </row>
    <row r="19">
      <c r="A19" t="n">
        <v>750</v>
      </c>
      <c r="B19" t="n">
        <v>266.04</v>
      </c>
      <c r="C19" t="n">
        <v>2520</v>
      </c>
      <c r="D19" t="n">
        <v>1980</v>
      </c>
      <c r="E19" t="n">
        <v>0</v>
      </c>
    </row>
    <row r="20">
      <c r="A20" t="n">
        <v>800</v>
      </c>
      <c r="B20" t="n">
        <v>77.67</v>
      </c>
      <c r="C20" t="n">
        <v>2520</v>
      </c>
      <c r="D20" t="n">
        <v>1980</v>
      </c>
      <c r="E20" t="n">
        <v>0</v>
      </c>
    </row>
    <row r="21">
      <c r="A21" t="n">
        <v>850</v>
      </c>
      <c r="B21" t="n">
        <v>18.45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16.2</v>
      </c>
      <c r="C22" t="n">
        <v>2016</v>
      </c>
      <c r="D22" t="n">
        <v>1584</v>
      </c>
      <c r="E22" t="n">
        <v>0</v>
      </c>
    </row>
    <row r="23">
      <c r="A23" t="n">
        <v>950</v>
      </c>
      <c r="B23" t="n">
        <v>11.79</v>
      </c>
      <c r="C23" t="n">
        <v>1008</v>
      </c>
      <c r="D23" t="n">
        <v>792</v>
      </c>
      <c r="E23" t="n">
        <v>0</v>
      </c>
    </row>
    <row r="24">
      <c r="A24" t="n">
        <v>1000</v>
      </c>
      <c r="B24" t="n">
        <v>9.27</v>
      </c>
      <c r="C24" t="n">
        <v>6552</v>
      </c>
      <c r="D24" t="n">
        <v>5148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16762443.29</v>
      </c>
      <c r="C5" t="n">
        <v>139924489.32</v>
      </c>
      <c r="D5" t="n">
        <v>330837433.61</v>
      </c>
      <c r="E5" t="n">
        <v>97853274.15000001</v>
      </c>
    </row>
    <row r="6">
      <c r="A6" t="n">
        <v>100</v>
      </c>
      <c r="B6" t="n">
        <v>43820148.1</v>
      </c>
      <c r="C6" t="n">
        <v>276986939.04</v>
      </c>
      <c r="D6" t="n">
        <v>613028053.54</v>
      </c>
      <c r="E6" t="n">
        <v>154847096.35</v>
      </c>
    </row>
    <row r="7">
      <c r="A7" t="n">
        <v>150</v>
      </c>
      <c r="B7" t="n">
        <v>42850745.54</v>
      </c>
      <c r="C7" t="n">
        <v>228628915.2</v>
      </c>
      <c r="D7" t="n">
        <v>573069695.11</v>
      </c>
      <c r="E7" t="n">
        <v>167273096.07</v>
      </c>
    </row>
    <row r="8">
      <c r="A8" t="n">
        <v>200</v>
      </c>
      <c r="B8" t="n">
        <v>53490063.04</v>
      </c>
      <c r="C8" t="n">
        <v>233183109.6</v>
      </c>
      <c r="D8" t="n">
        <v>674264837.79</v>
      </c>
      <c r="E8" t="n">
        <v>183576242.28</v>
      </c>
    </row>
    <row r="9">
      <c r="A9" t="n">
        <v>250</v>
      </c>
      <c r="B9" t="n">
        <v>46825420.46</v>
      </c>
      <c r="C9" t="n">
        <v>216721159.2</v>
      </c>
      <c r="D9" t="n">
        <v>683710844.9400001</v>
      </c>
      <c r="E9" t="n">
        <v>172376144.01</v>
      </c>
    </row>
    <row r="10">
      <c r="A10" t="n">
        <v>300</v>
      </c>
      <c r="B10" t="n">
        <v>48411017.93</v>
      </c>
      <c r="C10" t="n">
        <v>255870518.4</v>
      </c>
      <c r="D10" t="n">
        <v>874571075.77</v>
      </c>
      <c r="E10" t="n">
        <v>182191488.48</v>
      </c>
    </row>
    <row r="11">
      <c r="A11" t="n">
        <v>350</v>
      </c>
      <c r="B11" t="n">
        <v>65679926.87</v>
      </c>
      <c r="C11" t="n">
        <v>305339932.8</v>
      </c>
      <c r="D11" t="n">
        <v>1077847442.4</v>
      </c>
      <c r="E11" t="n">
        <v>285280175.1</v>
      </c>
    </row>
    <row r="12">
      <c r="A12" t="n">
        <v>400</v>
      </c>
      <c r="B12" t="n">
        <v>80791842.53</v>
      </c>
      <c r="C12" t="n">
        <v>337093948.8</v>
      </c>
      <c r="D12" t="n">
        <v>1227683161.08</v>
      </c>
      <c r="E12" t="n">
        <v>307078239.89</v>
      </c>
    </row>
    <row r="13">
      <c r="A13" t="n">
        <v>450</v>
      </c>
      <c r="B13" t="n">
        <v>80570439.61</v>
      </c>
      <c r="C13" t="n">
        <v>216303343.2</v>
      </c>
      <c r="D13" t="n">
        <v>806889026.98</v>
      </c>
      <c r="E13" t="n">
        <v>146491268.52</v>
      </c>
    </row>
    <row r="14">
      <c r="A14" t="n">
        <v>500</v>
      </c>
      <c r="B14" t="n">
        <v>69039858.70999999</v>
      </c>
      <c r="C14" t="n">
        <v>155928931.2</v>
      </c>
      <c r="D14" t="n">
        <v>595454491.4</v>
      </c>
      <c r="E14" t="n">
        <v>74760439.56</v>
      </c>
    </row>
    <row r="15">
      <c r="A15" t="n">
        <v>550</v>
      </c>
      <c r="B15" t="n">
        <v>49659325.94</v>
      </c>
      <c r="C15" t="n">
        <v>87114636</v>
      </c>
      <c r="D15" t="n">
        <v>337461047.04</v>
      </c>
      <c r="E15" t="n">
        <v>30699541.88</v>
      </c>
    </row>
    <row r="16">
      <c r="A16" t="n">
        <v>600</v>
      </c>
      <c r="B16" t="n">
        <v>8364830.31</v>
      </c>
      <c r="C16" t="n">
        <v>15584536.8</v>
      </c>
      <c r="D16" t="n">
        <v>61227920.16</v>
      </c>
      <c r="E16" t="n">
        <v>6045865.39</v>
      </c>
    </row>
    <row r="17">
      <c r="A17" t="n">
        <v>650</v>
      </c>
      <c r="B17" t="n">
        <v>1814518.75</v>
      </c>
      <c r="C17" t="n">
        <v>4595976</v>
      </c>
      <c r="D17" t="n">
        <v>18056491.2</v>
      </c>
      <c r="E17" t="n">
        <v>554528.28</v>
      </c>
    </row>
    <row r="18">
      <c r="A18" t="n">
        <v>700</v>
      </c>
      <c r="B18" t="n">
        <v>664208.75</v>
      </c>
      <c r="C18" t="n">
        <v>1002758.4</v>
      </c>
      <c r="D18" t="n">
        <v>3939598.08</v>
      </c>
      <c r="E18" t="n">
        <v>0</v>
      </c>
    </row>
    <row r="19">
      <c r="A19" t="n">
        <v>750</v>
      </c>
      <c r="B19" t="n">
        <v>766354.8199999999</v>
      </c>
      <c r="C19" t="n">
        <v>208908</v>
      </c>
      <c r="D19" t="n">
        <v>820749.6</v>
      </c>
      <c r="E19" t="n">
        <v>0</v>
      </c>
    </row>
    <row r="20">
      <c r="A20" t="n">
        <v>800</v>
      </c>
      <c r="B20" t="n">
        <v>223736.2</v>
      </c>
      <c r="C20" t="n">
        <v>208908</v>
      </c>
      <c r="D20" t="n">
        <v>820749.6</v>
      </c>
      <c r="E20" t="n">
        <v>0</v>
      </c>
    </row>
    <row r="21">
      <c r="A21" t="n">
        <v>850</v>
      </c>
      <c r="B21" t="n">
        <v>53147.07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46665.72</v>
      </c>
      <c r="C22" t="n">
        <v>167126.4</v>
      </c>
      <c r="D22" t="n">
        <v>656599.6800000001</v>
      </c>
      <c r="E22" t="n">
        <v>0</v>
      </c>
    </row>
    <row r="23">
      <c r="A23" t="n">
        <v>950</v>
      </c>
      <c r="B23" t="n">
        <v>33962.27</v>
      </c>
      <c r="C23" t="n">
        <v>83563.2</v>
      </c>
      <c r="D23" t="n">
        <v>328299.84</v>
      </c>
      <c r="E23" t="n">
        <v>0</v>
      </c>
    </row>
    <row r="24">
      <c r="A24" t="n">
        <v>1000</v>
      </c>
      <c r="B24" t="n">
        <v>26703.16</v>
      </c>
      <c r="C24" t="n">
        <v>543160.8</v>
      </c>
      <c r="D24" t="n">
        <v>2133948.96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1535.67</v>
      </c>
      <c r="C4" t="n">
        <v>662256</v>
      </c>
      <c r="D4" t="n">
        <v>520344</v>
      </c>
      <c r="E4" t="n">
        <v>332100</v>
      </c>
    </row>
    <row r="5">
      <c r="A5" t="n">
        <v>50</v>
      </c>
      <c r="B5" t="n">
        <v>4375.62</v>
      </c>
      <c r="C5" t="n">
        <v>1399608</v>
      </c>
      <c r="D5" t="n">
        <v>1099692</v>
      </c>
      <c r="E5" t="n">
        <v>510300</v>
      </c>
    </row>
    <row r="6">
      <c r="A6" t="n">
        <v>100</v>
      </c>
      <c r="B6" t="n">
        <v>5077.8</v>
      </c>
      <c r="C6" t="n">
        <v>1381968</v>
      </c>
      <c r="D6" t="n">
        <v>1085832</v>
      </c>
      <c r="E6" t="n">
        <v>392400</v>
      </c>
    </row>
    <row r="7">
      <c r="A7" t="n">
        <v>150</v>
      </c>
      <c r="B7" t="n">
        <v>3608.91</v>
      </c>
      <c r="C7" t="n">
        <v>927360</v>
      </c>
      <c r="D7" t="n">
        <v>728640</v>
      </c>
      <c r="E7" t="n">
        <v>243900</v>
      </c>
    </row>
    <row r="8">
      <c r="A8" t="n">
        <v>200</v>
      </c>
      <c r="B8" t="n">
        <v>3521.79</v>
      </c>
      <c r="C8" t="n">
        <v>641088</v>
      </c>
      <c r="D8" t="n">
        <v>503712</v>
      </c>
      <c r="E8" t="n">
        <v>137700</v>
      </c>
    </row>
    <row r="9">
      <c r="A9" t="n">
        <v>250</v>
      </c>
      <c r="B9" t="n">
        <v>2884.05</v>
      </c>
      <c r="C9" t="n">
        <v>415800</v>
      </c>
      <c r="D9" t="n">
        <v>326700</v>
      </c>
      <c r="E9" t="n">
        <v>76500</v>
      </c>
    </row>
    <row r="10">
      <c r="A10" t="n">
        <v>300</v>
      </c>
      <c r="B10" t="n">
        <v>1934.19</v>
      </c>
      <c r="C10" t="n">
        <v>208152</v>
      </c>
      <c r="D10" t="n">
        <v>163548</v>
      </c>
      <c r="E10" t="n">
        <v>36900</v>
      </c>
    </row>
    <row r="11">
      <c r="A11" t="n">
        <v>350</v>
      </c>
      <c r="B11" t="n">
        <v>1872.54</v>
      </c>
      <c r="C11" t="n">
        <v>151200</v>
      </c>
      <c r="D11" t="n">
        <v>118800</v>
      </c>
      <c r="E11" t="n">
        <v>32400</v>
      </c>
    </row>
    <row r="12">
      <c r="A12" t="n">
        <v>400</v>
      </c>
      <c r="B12" t="n">
        <v>2292.39</v>
      </c>
      <c r="C12" t="n">
        <v>193536</v>
      </c>
      <c r="D12" t="n">
        <v>152064</v>
      </c>
      <c r="E12" t="n">
        <v>33300</v>
      </c>
    </row>
    <row r="13">
      <c r="A13" t="n">
        <v>450</v>
      </c>
      <c r="B13" t="n">
        <v>3465.54</v>
      </c>
      <c r="C13" t="n">
        <v>214200</v>
      </c>
      <c r="D13" t="n">
        <v>168300</v>
      </c>
      <c r="E13" t="n">
        <v>44100</v>
      </c>
    </row>
    <row r="14">
      <c r="A14" t="n">
        <v>500</v>
      </c>
      <c r="B14" t="n">
        <v>3848.04</v>
      </c>
      <c r="C14" t="n">
        <v>197568</v>
      </c>
      <c r="D14" t="n">
        <v>155232</v>
      </c>
      <c r="E14" t="n">
        <v>24300</v>
      </c>
    </row>
    <row r="15">
      <c r="A15" t="n">
        <v>550</v>
      </c>
      <c r="B15" t="n">
        <v>2952.09</v>
      </c>
      <c r="C15" t="n">
        <v>91224</v>
      </c>
      <c r="D15" t="n">
        <v>71676</v>
      </c>
      <c r="E15" t="n">
        <v>7200</v>
      </c>
    </row>
    <row r="16">
      <c r="A16" t="n">
        <v>600</v>
      </c>
      <c r="B16" t="n">
        <v>1702.8</v>
      </c>
      <c r="C16" t="n">
        <v>43344</v>
      </c>
      <c r="D16" t="n">
        <v>34056</v>
      </c>
      <c r="E16" t="n">
        <v>1800</v>
      </c>
    </row>
    <row r="17">
      <c r="A17" t="n">
        <v>650</v>
      </c>
      <c r="B17" t="n">
        <v>1053.09</v>
      </c>
      <c r="C17" t="n">
        <v>16128</v>
      </c>
      <c r="D17" t="n">
        <v>12672</v>
      </c>
      <c r="E17" t="n">
        <v>0</v>
      </c>
    </row>
    <row r="18">
      <c r="A18" t="n">
        <v>700</v>
      </c>
      <c r="B18" t="n">
        <v>665.73</v>
      </c>
      <c r="C18" t="n">
        <v>3024</v>
      </c>
      <c r="D18" t="n">
        <v>2376</v>
      </c>
      <c r="E18" t="n">
        <v>0</v>
      </c>
    </row>
    <row r="19">
      <c r="A19" t="n">
        <v>750</v>
      </c>
      <c r="B19" t="n">
        <v>490.59</v>
      </c>
      <c r="C19" t="n">
        <v>3528</v>
      </c>
      <c r="D19" t="n">
        <v>2772</v>
      </c>
      <c r="E19" t="n">
        <v>0</v>
      </c>
    </row>
    <row r="20">
      <c r="A20" t="n">
        <v>800</v>
      </c>
      <c r="B20" t="n">
        <v>462.24</v>
      </c>
      <c r="C20" t="n">
        <v>2016</v>
      </c>
      <c r="D20" t="n">
        <v>1584</v>
      </c>
      <c r="E20" t="n">
        <v>0</v>
      </c>
    </row>
    <row r="21">
      <c r="A21" t="n">
        <v>850</v>
      </c>
      <c r="B21" t="n">
        <v>498.24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299.88</v>
      </c>
      <c r="C22" t="n">
        <v>1512</v>
      </c>
      <c r="D22" t="n">
        <v>1188</v>
      </c>
      <c r="E22" t="n">
        <v>0</v>
      </c>
    </row>
    <row r="23">
      <c r="A23" t="n">
        <v>950</v>
      </c>
      <c r="B23" t="n">
        <v>221.94</v>
      </c>
      <c r="C23" t="n">
        <v>1008</v>
      </c>
      <c r="D23" t="n">
        <v>792</v>
      </c>
      <c r="E23" t="n">
        <v>0</v>
      </c>
    </row>
    <row r="24">
      <c r="A24" t="n">
        <v>1000</v>
      </c>
      <c r="B24" t="n">
        <v>50.94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1969.03</v>
      </c>
      <c r="C5" t="n">
        <v>769784.4</v>
      </c>
      <c r="D5" t="n">
        <v>363998.05</v>
      </c>
      <c r="E5" t="n">
        <v>56286.09</v>
      </c>
    </row>
    <row r="6">
      <c r="A6" t="n">
        <v>100</v>
      </c>
      <c r="B6" t="n">
        <v>4062.24</v>
      </c>
      <c r="C6" t="n">
        <v>1243771.2</v>
      </c>
      <c r="D6" t="n">
        <v>550516.8199999999</v>
      </c>
      <c r="E6" t="n">
        <v>66315.60000000001</v>
      </c>
    </row>
    <row r="7">
      <c r="A7" t="n">
        <v>150</v>
      </c>
      <c r="B7" t="n">
        <v>3428.46</v>
      </c>
      <c r="C7" t="n">
        <v>927360</v>
      </c>
      <c r="D7" t="n">
        <v>464872.32</v>
      </c>
      <c r="E7" t="n">
        <v>51877.53</v>
      </c>
    </row>
    <row r="8">
      <c r="A8" t="n">
        <v>200</v>
      </c>
      <c r="B8" t="n">
        <v>3521.79</v>
      </c>
      <c r="C8" t="n">
        <v>641088</v>
      </c>
      <c r="D8" t="n">
        <v>370732.03</v>
      </c>
      <c r="E8" t="n">
        <v>33777.81</v>
      </c>
    </row>
    <row r="9">
      <c r="A9" t="n">
        <v>250</v>
      </c>
      <c r="B9" t="n">
        <v>2884.05</v>
      </c>
      <c r="C9" t="n">
        <v>415800</v>
      </c>
      <c r="D9" t="n">
        <v>262340.1</v>
      </c>
      <c r="E9" t="n">
        <v>20479.05</v>
      </c>
    </row>
    <row r="10">
      <c r="A10" t="n">
        <v>300</v>
      </c>
      <c r="B10" t="n">
        <v>1934.19</v>
      </c>
      <c r="C10" t="n">
        <v>208152</v>
      </c>
      <c r="D10" t="n">
        <v>142286.76</v>
      </c>
      <c r="E10" t="n">
        <v>10701</v>
      </c>
    </row>
    <row r="11">
      <c r="A11" t="n">
        <v>350</v>
      </c>
      <c r="B11" t="n">
        <v>1872.54</v>
      </c>
      <c r="C11" t="n">
        <v>151200</v>
      </c>
      <c r="D11" t="n">
        <v>106741.8</v>
      </c>
      <c r="E11" t="n">
        <v>13277.52</v>
      </c>
    </row>
    <row r="12">
      <c r="A12" t="n">
        <v>400</v>
      </c>
      <c r="B12" t="n">
        <v>2292.39</v>
      </c>
      <c r="C12" t="n">
        <v>193536</v>
      </c>
      <c r="D12" t="n">
        <v>140963.33</v>
      </c>
      <c r="E12" t="n">
        <v>15917.4</v>
      </c>
    </row>
    <row r="13">
      <c r="A13" t="n">
        <v>450</v>
      </c>
      <c r="B13" t="n">
        <v>3465.54</v>
      </c>
      <c r="C13" t="n">
        <v>214200</v>
      </c>
      <c r="D13" t="n">
        <v>159800.85</v>
      </c>
      <c r="E13" t="n">
        <v>23337.72</v>
      </c>
    </row>
    <row r="14">
      <c r="A14" t="n">
        <v>500</v>
      </c>
      <c r="B14" t="n">
        <v>3848.04</v>
      </c>
      <c r="C14" t="n">
        <v>197568</v>
      </c>
      <c r="D14" t="n">
        <v>150885.5</v>
      </c>
      <c r="E14" t="n">
        <v>13833.99</v>
      </c>
    </row>
    <row r="15">
      <c r="A15" t="n">
        <v>550</v>
      </c>
      <c r="B15" t="n">
        <v>2952.09</v>
      </c>
      <c r="C15" t="n">
        <v>91224</v>
      </c>
      <c r="D15" t="n">
        <v>70672.53999999999</v>
      </c>
      <c r="E15" t="n">
        <v>4293.36</v>
      </c>
    </row>
    <row r="16">
      <c r="A16" t="n">
        <v>600</v>
      </c>
      <c r="B16" t="n">
        <v>1702.8</v>
      </c>
      <c r="C16" t="n">
        <v>43344</v>
      </c>
      <c r="D16" t="n">
        <v>34056</v>
      </c>
      <c r="E16" t="n">
        <v>1121.94</v>
      </c>
    </row>
    <row r="17">
      <c r="A17" t="n">
        <v>650</v>
      </c>
      <c r="B17" t="n">
        <v>1053.09</v>
      </c>
      <c r="C17" t="n">
        <v>16128</v>
      </c>
      <c r="D17" t="n">
        <v>12672</v>
      </c>
      <c r="E17" t="n">
        <v>0</v>
      </c>
    </row>
    <row r="18">
      <c r="A18" t="n">
        <v>700</v>
      </c>
      <c r="B18" t="n">
        <v>665.73</v>
      </c>
      <c r="C18" t="n">
        <v>3024</v>
      </c>
      <c r="D18" t="n">
        <v>2376</v>
      </c>
      <c r="E18" t="n">
        <v>0</v>
      </c>
    </row>
    <row r="19">
      <c r="A19" t="n">
        <v>750</v>
      </c>
      <c r="B19" t="n">
        <v>490.59</v>
      </c>
      <c r="C19" t="n">
        <v>3528</v>
      </c>
      <c r="D19" t="n">
        <v>2772</v>
      </c>
      <c r="E19" t="n">
        <v>0</v>
      </c>
    </row>
    <row r="20">
      <c r="A20" t="n">
        <v>800</v>
      </c>
      <c r="B20" t="n">
        <v>462.24</v>
      </c>
      <c r="C20" t="n">
        <v>2016</v>
      </c>
      <c r="D20" t="n">
        <v>1584</v>
      </c>
      <c r="E20" t="n">
        <v>0</v>
      </c>
    </row>
    <row r="21">
      <c r="A21" t="n">
        <v>850</v>
      </c>
      <c r="B21" t="n">
        <v>498.24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299.88</v>
      </c>
      <c r="C22" t="n">
        <v>1512</v>
      </c>
      <c r="D22" t="n">
        <v>1188</v>
      </c>
      <c r="E22" t="n">
        <v>0</v>
      </c>
    </row>
    <row r="23">
      <c r="A23" t="n">
        <v>950</v>
      </c>
      <c r="B23" t="n">
        <v>221.94</v>
      </c>
      <c r="C23" t="n">
        <v>1008</v>
      </c>
      <c r="D23" t="n">
        <v>792</v>
      </c>
      <c r="E23" t="n">
        <v>0</v>
      </c>
    </row>
    <row r="24">
      <c r="A24" t="n">
        <v>1000</v>
      </c>
      <c r="B24" t="n">
        <v>50.94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5671984.94</v>
      </c>
      <c r="C5" t="n">
        <v>63815126.76</v>
      </c>
      <c r="D5" t="n">
        <v>150884472.52</v>
      </c>
      <c r="E5" t="n">
        <v>46663420.05</v>
      </c>
    </row>
    <row r="6">
      <c r="A6" t="n">
        <v>100</v>
      </c>
      <c r="B6" t="n">
        <v>11701688.54</v>
      </c>
      <c r="C6" t="n">
        <v>103108632.48</v>
      </c>
      <c r="D6" t="n">
        <v>228200233.88</v>
      </c>
      <c r="E6" t="n">
        <v>54978285.02</v>
      </c>
    </row>
    <row r="7">
      <c r="A7" t="n">
        <v>150</v>
      </c>
      <c r="B7" t="n">
        <v>9876034.84</v>
      </c>
      <c r="C7" t="n">
        <v>76878144</v>
      </c>
      <c r="D7" t="n">
        <v>192698874.09</v>
      </c>
      <c r="E7" t="n">
        <v>43008547.47</v>
      </c>
    </row>
    <row r="8">
      <c r="A8" t="n">
        <v>200</v>
      </c>
      <c r="B8" t="n">
        <v>10144868.27</v>
      </c>
      <c r="C8" t="n">
        <v>53146195.2</v>
      </c>
      <c r="D8" t="n">
        <v>153675841.9</v>
      </c>
      <c r="E8" t="n">
        <v>28003155.6</v>
      </c>
    </row>
    <row r="9">
      <c r="A9" t="n">
        <v>250</v>
      </c>
      <c r="B9" t="n">
        <v>8307794.43</v>
      </c>
      <c r="C9" t="n">
        <v>34469820</v>
      </c>
      <c r="D9" t="n">
        <v>108745218.25</v>
      </c>
      <c r="E9" t="n">
        <v>16977951.61</v>
      </c>
    </row>
    <row r="10">
      <c r="A10" t="n">
        <v>300</v>
      </c>
      <c r="B10" t="n">
        <v>5571627.71</v>
      </c>
      <c r="C10" t="n">
        <v>17255800.8</v>
      </c>
      <c r="D10" t="n">
        <v>58980707.76</v>
      </c>
      <c r="E10" t="n">
        <v>8871557.039999999</v>
      </c>
    </row>
    <row r="11">
      <c r="A11" t="n">
        <v>350</v>
      </c>
      <c r="B11" t="n">
        <v>5394038.72</v>
      </c>
      <c r="C11" t="n">
        <v>12534480</v>
      </c>
      <c r="D11" t="n">
        <v>44246610.94</v>
      </c>
      <c r="E11" t="n">
        <v>11007595.18</v>
      </c>
    </row>
    <row r="12">
      <c r="A12" t="n">
        <v>400</v>
      </c>
      <c r="B12" t="n">
        <v>6603458.63</v>
      </c>
      <c r="C12" t="n">
        <v>16044134.4</v>
      </c>
      <c r="D12" t="n">
        <v>58432118.72</v>
      </c>
      <c r="E12" t="n">
        <v>13196161.3</v>
      </c>
    </row>
    <row r="13">
      <c r="A13" t="n">
        <v>450</v>
      </c>
      <c r="B13" t="n">
        <v>9982834.52</v>
      </c>
      <c r="C13" t="n">
        <v>17757180</v>
      </c>
      <c r="D13" t="n">
        <v>66240648.34</v>
      </c>
      <c r="E13" t="n">
        <v>19347903.39</v>
      </c>
    </row>
    <row r="14">
      <c r="A14" t="n">
        <v>500</v>
      </c>
      <c r="B14" t="n">
        <v>11084664.02</v>
      </c>
      <c r="C14" t="n">
        <v>16378387.2</v>
      </c>
      <c r="D14" t="n">
        <v>62545059.12</v>
      </c>
      <c r="E14" t="n">
        <v>11468931.07</v>
      </c>
    </row>
    <row r="15">
      <c r="A15" t="n">
        <v>550</v>
      </c>
      <c r="B15" t="n">
        <v>8503790.449999999</v>
      </c>
      <c r="C15" t="n">
        <v>7562469.6</v>
      </c>
      <c r="D15" t="n">
        <v>29295179.62</v>
      </c>
      <c r="E15" t="n">
        <v>3559367.17</v>
      </c>
    </row>
    <row r="16">
      <c r="A16" t="n">
        <v>600</v>
      </c>
      <c r="B16" t="n">
        <v>4905085.68</v>
      </c>
      <c r="C16" t="n">
        <v>3593217.6</v>
      </c>
      <c r="D16" t="n">
        <v>14116893.12</v>
      </c>
      <c r="E16" t="n">
        <v>930133.14</v>
      </c>
    </row>
    <row r="17">
      <c r="A17" t="n">
        <v>650</v>
      </c>
      <c r="B17" t="n">
        <v>3033531.05</v>
      </c>
      <c r="C17" t="n">
        <v>1337011.2</v>
      </c>
      <c r="D17" t="n">
        <v>5252797.44</v>
      </c>
      <c r="E17" t="n">
        <v>0</v>
      </c>
    </row>
    <row r="18">
      <c r="A18" t="n">
        <v>700</v>
      </c>
      <c r="B18" t="n">
        <v>1917701.84</v>
      </c>
      <c r="C18" t="n">
        <v>250689.6</v>
      </c>
      <c r="D18" t="n">
        <v>984899.52</v>
      </c>
      <c r="E18" t="n">
        <v>0</v>
      </c>
    </row>
    <row r="19">
      <c r="A19" t="n">
        <v>750</v>
      </c>
      <c r="B19" t="n">
        <v>1413193.55</v>
      </c>
      <c r="C19" t="n">
        <v>292471.2</v>
      </c>
      <c r="D19" t="n">
        <v>1149049.44</v>
      </c>
      <c r="E19" t="n">
        <v>0</v>
      </c>
    </row>
    <row r="20">
      <c r="A20" t="n">
        <v>800</v>
      </c>
      <c r="B20" t="n">
        <v>1331528.54</v>
      </c>
      <c r="C20" t="n">
        <v>167126.4</v>
      </c>
      <c r="D20" t="n">
        <v>656599.6800000001</v>
      </c>
      <c r="E20" t="n">
        <v>0</v>
      </c>
    </row>
    <row r="21">
      <c r="A21" t="n">
        <v>850</v>
      </c>
      <c r="B21" t="n">
        <v>1435230.14</v>
      </c>
      <c r="C21" t="n">
        <v>41781.6</v>
      </c>
      <c r="D21" t="n">
        <v>164149.92</v>
      </c>
      <c r="E21" t="n">
        <v>0</v>
      </c>
    </row>
    <row r="22">
      <c r="A22" t="n">
        <v>900</v>
      </c>
      <c r="B22" t="n">
        <v>863834.33</v>
      </c>
      <c r="C22" t="n">
        <v>125344.8</v>
      </c>
      <c r="D22" t="n">
        <v>492449.76</v>
      </c>
      <c r="E22" t="n">
        <v>0</v>
      </c>
    </row>
    <row r="23">
      <c r="A23" t="n">
        <v>950</v>
      </c>
      <c r="B23" t="n">
        <v>639320.36</v>
      </c>
      <c r="C23" t="n">
        <v>83563.2</v>
      </c>
      <c r="D23" t="n">
        <v>328299.84</v>
      </c>
      <c r="E23" t="n">
        <v>0</v>
      </c>
    </row>
    <row r="24">
      <c r="A24" t="n">
        <v>1000</v>
      </c>
      <c r="B24" t="n">
        <v>146737.76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44092.08</v>
      </c>
      <c r="C4" t="n">
        <v>6454728</v>
      </c>
      <c r="D4" t="n">
        <v>5071572</v>
      </c>
      <c r="E4" t="n">
        <v>1655100</v>
      </c>
    </row>
    <row r="5">
      <c r="A5" t="n">
        <v>50</v>
      </c>
      <c r="B5" t="n">
        <v>38755.89</v>
      </c>
      <c r="C5" t="n">
        <v>3551184</v>
      </c>
      <c r="D5" t="n">
        <v>2790216</v>
      </c>
      <c r="E5" t="n">
        <v>573300</v>
      </c>
    </row>
    <row r="6">
      <c r="A6" t="n">
        <v>100</v>
      </c>
      <c r="B6" t="n">
        <v>10507.14</v>
      </c>
      <c r="C6" t="n">
        <v>477792</v>
      </c>
      <c r="D6" t="n">
        <v>375408</v>
      </c>
      <c r="E6" t="n">
        <v>80100</v>
      </c>
    </row>
    <row r="7">
      <c r="A7" t="n">
        <v>150</v>
      </c>
      <c r="B7" t="n">
        <v>777.96</v>
      </c>
      <c r="C7" t="n">
        <v>66024</v>
      </c>
      <c r="D7" t="n">
        <v>51876</v>
      </c>
      <c r="E7" t="n">
        <v>10800</v>
      </c>
    </row>
    <row r="8">
      <c r="A8" t="n">
        <v>200</v>
      </c>
      <c r="B8" t="n">
        <v>133.02</v>
      </c>
      <c r="C8" t="n">
        <v>7056</v>
      </c>
      <c r="D8" t="n">
        <v>5544</v>
      </c>
      <c r="E8" t="n">
        <v>1800</v>
      </c>
    </row>
    <row r="9">
      <c r="A9" t="n">
        <v>250</v>
      </c>
      <c r="B9" t="n">
        <v>17.19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0.54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17440.15</v>
      </c>
      <c r="C5" t="n">
        <v>1953151.2</v>
      </c>
      <c r="D5" t="n">
        <v>923561.5</v>
      </c>
      <c r="E5" t="n">
        <v>63234.99</v>
      </c>
    </row>
    <row r="6">
      <c r="A6" t="n">
        <v>100</v>
      </c>
      <c r="B6" t="n">
        <v>8405.709999999999</v>
      </c>
      <c r="C6" t="n">
        <v>430012.8</v>
      </c>
      <c r="D6" t="n">
        <v>190331.86</v>
      </c>
      <c r="E6" t="n">
        <v>13536.9</v>
      </c>
    </row>
    <row r="7">
      <c r="A7" t="n">
        <v>150</v>
      </c>
      <c r="B7" t="n">
        <v>739.0599999999999</v>
      </c>
      <c r="C7" t="n">
        <v>66024</v>
      </c>
      <c r="D7" t="n">
        <v>33096.89</v>
      </c>
      <c r="E7" t="n">
        <v>2297.16</v>
      </c>
    </row>
    <row r="8">
      <c r="A8" t="n">
        <v>200</v>
      </c>
      <c r="B8" t="n">
        <v>133.02</v>
      </c>
      <c r="C8" t="n">
        <v>7056</v>
      </c>
      <c r="D8" t="n">
        <v>4080.38</v>
      </c>
      <c r="E8" t="n">
        <v>441.54</v>
      </c>
    </row>
    <row r="9">
      <c r="A9" t="n">
        <v>250</v>
      </c>
      <c r="B9" t="n">
        <v>17.19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0.54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50238097.53</v>
      </c>
      <c r="C5" t="n">
        <v>161916234.48</v>
      </c>
      <c r="D5" t="n">
        <v>382834711.32</v>
      </c>
      <c r="E5" t="n">
        <v>52424336.11</v>
      </c>
    </row>
    <row r="6">
      <c r="A6" t="n">
        <v>100</v>
      </c>
      <c r="B6" t="n">
        <v>24213493.99</v>
      </c>
      <c r="C6" t="n">
        <v>35648061.12</v>
      </c>
      <c r="D6" t="n">
        <v>78896360.95</v>
      </c>
      <c r="E6" t="n">
        <v>11222631.58</v>
      </c>
    </row>
    <row r="7">
      <c r="A7" t="n">
        <v>150</v>
      </c>
      <c r="B7" t="n">
        <v>2128942</v>
      </c>
      <c r="C7" t="n">
        <v>5473389.6</v>
      </c>
      <c r="D7" t="n">
        <v>13719322.01</v>
      </c>
      <c r="E7" t="n">
        <v>1904437.53</v>
      </c>
    </row>
    <row r="8">
      <c r="A8" t="n">
        <v>200</v>
      </c>
      <c r="B8" t="n">
        <v>383177.41</v>
      </c>
      <c r="C8" t="n">
        <v>584942.4</v>
      </c>
      <c r="D8" t="n">
        <v>1691400.78</v>
      </c>
      <c r="E8" t="n">
        <v>366054.32</v>
      </c>
    </row>
    <row r="9">
      <c r="A9" t="n">
        <v>250</v>
      </c>
      <c r="B9" t="n">
        <v>49517.51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1555.52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2026-04-04T02:32:38Z</dcterms:created>
  <dcterms:modified xsi:type="dcterms:W3CDTF">2026-04-04T03:05:22Z</dcterms:modified>
</cp:coreProperties>
</file>