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159538.05</v>
      </c>
      <c r="C4" t="n">
        <v>33285672</v>
      </c>
      <c r="D4" t="n">
        <v>26153028</v>
      </c>
      <c r="E4" t="n">
        <v>7977600</v>
      </c>
    </row>
    <row r="5">
      <c r="A5" t="n">
        <v>50</v>
      </c>
      <c r="B5" t="n">
        <v>109293.39</v>
      </c>
      <c r="C5" t="n">
        <v>19105128</v>
      </c>
      <c r="D5" t="n">
        <v>15011172</v>
      </c>
      <c r="E5" t="n">
        <v>4878900</v>
      </c>
    </row>
    <row r="6">
      <c r="A6" t="n">
        <v>100</v>
      </c>
      <c r="B6" t="n">
        <v>86605.28999999999</v>
      </c>
      <c r="C6" t="n">
        <v>14156352</v>
      </c>
      <c r="D6" t="n">
        <v>11122848</v>
      </c>
      <c r="E6" t="n">
        <v>3550500</v>
      </c>
    </row>
    <row r="7">
      <c r="A7" t="n">
        <v>150</v>
      </c>
      <c r="B7" t="n">
        <v>70821.81</v>
      </c>
      <c r="C7" t="n">
        <v>8392608</v>
      </c>
      <c r="D7" t="n">
        <v>6594192</v>
      </c>
      <c r="E7" t="n">
        <v>2295900</v>
      </c>
    </row>
    <row r="8">
      <c r="A8" t="n">
        <v>200</v>
      </c>
      <c r="B8" t="n">
        <v>61382.79</v>
      </c>
      <c r="C8" t="n">
        <v>6861456</v>
      </c>
      <c r="D8" t="n">
        <v>5391144</v>
      </c>
      <c r="E8" t="n">
        <v>1790100</v>
      </c>
    </row>
    <row r="9">
      <c r="A9" t="n">
        <v>250</v>
      </c>
      <c r="B9" t="n">
        <v>49773.24</v>
      </c>
      <c r="C9" t="n">
        <v>5074776</v>
      </c>
      <c r="D9" t="n">
        <v>3987324</v>
      </c>
      <c r="E9" t="n">
        <v>1154700</v>
      </c>
    </row>
    <row r="10">
      <c r="A10" t="n">
        <v>300</v>
      </c>
      <c r="B10" t="n">
        <v>30005.28</v>
      </c>
      <c r="C10" t="n">
        <v>2587536</v>
      </c>
      <c r="D10" t="n">
        <v>2033064</v>
      </c>
      <c r="E10" t="n">
        <v>673200</v>
      </c>
    </row>
    <row r="11">
      <c r="A11" t="n">
        <v>350</v>
      </c>
      <c r="B11" t="n">
        <v>21847.86</v>
      </c>
      <c r="C11" t="n">
        <v>1502424</v>
      </c>
      <c r="D11" t="n">
        <v>1180476</v>
      </c>
      <c r="E11" t="n">
        <v>348300</v>
      </c>
    </row>
    <row r="12">
      <c r="A12" t="n">
        <v>400</v>
      </c>
      <c r="B12" t="n">
        <v>14636.16</v>
      </c>
      <c r="C12" t="n">
        <v>777168</v>
      </c>
      <c r="D12" t="n">
        <v>610632</v>
      </c>
      <c r="E12" t="n">
        <v>162000</v>
      </c>
    </row>
    <row r="13">
      <c r="A13" t="n">
        <v>450</v>
      </c>
      <c r="B13" t="n">
        <v>7087.95</v>
      </c>
      <c r="C13" t="n">
        <v>357840</v>
      </c>
      <c r="D13" t="n">
        <v>281160</v>
      </c>
      <c r="E13" t="n">
        <v>56700</v>
      </c>
    </row>
    <row r="14">
      <c r="A14" t="n">
        <v>500</v>
      </c>
      <c r="B14" t="n">
        <v>3849.84</v>
      </c>
      <c r="C14" t="n">
        <v>141624</v>
      </c>
      <c r="D14" t="n">
        <v>111276</v>
      </c>
      <c r="E14" t="n">
        <v>25200</v>
      </c>
    </row>
    <row r="15">
      <c r="A15" t="n">
        <v>550</v>
      </c>
      <c r="B15" t="n">
        <v>1696.59</v>
      </c>
      <c r="C15" t="n">
        <v>39312</v>
      </c>
      <c r="D15" t="n">
        <v>30888</v>
      </c>
      <c r="E15" t="n">
        <v>5400</v>
      </c>
    </row>
    <row r="16">
      <c r="A16" t="n">
        <v>600</v>
      </c>
      <c r="B16" t="n">
        <v>965.34</v>
      </c>
      <c r="C16" t="n">
        <v>11592</v>
      </c>
      <c r="D16" t="n">
        <v>9108</v>
      </c>
      <c r="E16" t="n">
        <v>900</v>
      </c>
    </row>
    <row r="17">
      <c r="A17" t="n">
        <v>650</v>
      </c>
      <c r="B17" t="n">
        <v>336.06</v>
      </c>
      <c r="C17" t="n">
        <v>7056</v>
      </c>
      <c r="D17" t="n">
        <v>5544</v>
      </c>
      <c r="E17" t="n">
        <v>0</v>
      </c>
    </row>
    <row r="18">
      <c r="A18" t="n">
        <v>700</v>
      </c>
      <c r="B18" t="n">
        <v>224.64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71.19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18.45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0.72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49182.03</v>
      </c>
      <c r="C5" t="n">
        <v>10507820.4</v>
      </c>
      <c r="D5" t="n">
        <v>4968697.93</v>
      </c>
      <c r="E5" t="n">
        <v>538142.67</v>
      </c>
    </row>
    <row r="6">
      <c r="A6" t="n">
        <v>100</v>
      </c>
      <c r="B6" t="n">
        <v>69284.23</v>
      </c>
      <c r="C6" t="n">
        <v>12740716.8</v>
      </c>
      <c r="D6" t="n">
        <v>5639283.94</v>
      </c>
      <c r="E6" t="n">
        <v>600034.5</v>
      </c>
    </row>
    <row r="7">
      <c r="A7" t="n">
        <v>150</v>
      </c>
      <c r="B7" t="n">
        <v>67280.72</v>
      </c>
      <c r="C7" t="n">
        <v>8392608</v>
      </c>
      <c r="D7" t="n">
        <v>4207094.5</v>
      </c>
      <c r="E7" t="n">
        <v>488337.93</v>
      </c>
    </row>
    <row r="8">
      <c r="A8" t="n">
        <v>200</v>
      </c>
      <c r="B8" t="n">
        <v>61382.79</v>
      </c>
      <c r="C8" t="n">
        <v>6861456</v>
      </c>
      <c r="D8" t="n">
        <v>3967881.98</v>
      </c>
      <c r="E8" t="n">
        <v>439111.53</v>
      </c>
    </row>
    <row r="9">
      <c r="A9" t="n">
        <v>250</v>
      </c>
      <c r="B9" t="n">
        <v>49773.24</v>
      </c>
      <c r="C9" t="n">
        <v>5074776</v>
      </c>
      <c r="D9" t="n">
        <v>3201821.17</v>
      </c>
      <c r="E9" t="n">
        <v>309113.19</v>
      </c>
    </row>
    <row r="10">
      <c r="A10" t="n">
        <v>300</v>
      </c>
      <c r="B10" t="n">
        <v>30005.28</v>
      </c>
      <c r="C10" t="n">
        <v>2587536</v>
      </c>
      <c r="D10" t="n">
        <v>1768765.68</v>
      </c>
      <c r="E10" t="n">
        <v>195228</v>
      </c>
    </row>
    <row r="11">
      <c r="A11" t="n">
        <v>350</v>
      </c>
      <c r="B11" t="n">
        <v>21847.86</v>
      </c>
      <c r="C11" t="n">
        <v>1502424</v>
      </c>
      <c r="D11" t="n">
        <v>1060657.69</v>
      </c>
      <c r="E11" t="n">
        <v>142733.34</v>
      </c>
    </row>
    <row r="12">
      <c r="A12" t="n">
        <v>400</v>
      </c>
      <c r="B12" t="n">
        <v>14636.16</v>
      </c>
      <c r="C12" t="n">
        <v>777168</v>
      </c>
      <c r="D12" t="n">
        <v>566055.86</v>
      </c>
      <c r="E12" t="n">
        <v>77436</v>
      </c>
    </row>
    <row r="13">
      <c r="A13" t="n">
        <v>450</v>
      </c>
      <c r="B13" t="n">
        <v>7087.95</v>
      </c>
      <c r="C13" t="n">
        <v>357840</v>
      </c>
      <c r="D13" t="n">
        <v>266961.42</v>
      </c>
      <c r="E13" t="n">
        <v>30005.64</v>
      </c>
    </row>
    <row r="14">
      <c r="A14" t="n">
        <v>500</v>
      </c>
      <c r="B14" t="n">
        <v>3849.84</v>
      </c>
      <c r="C14" t="n">
        <v>141624</v>
      </c>
      <c r="D14" t="n">
        <v>108160.27</v>
      </c>
      <c r="E14" t="n">
        <v>14346.36</v>
      </c>
    </row>
    <row r="15">
      <c r="A15" t="n">
        <v>550</v>
      </c>
      <c r="B15" t="n">
        <v>1696.59</v>
      </c>
      <c r="C15" t="n">
        <v>39312</v>
      </c>
      <c r="D15" t="n">
        <v>30455.57</v>
      </c>
      <c r="E15" t="n">
        <v>3220.02</v>
      </c>
    </row>
    <row r="16">
      <c r="A16" t="n">
        <v>600</v>
      </c>
      <c r="B16" t="n">
        <v>965.34</v>
      </c>
      <c r="C16" t="n">
        <v>11592</v>
      </c>
      <c r="D16" t="n">
        <v>9108</v>
      </c>
      <c r="E16" t="n">
        <v>560.97</v>
      </c>
    </row>
    <row r="17">
      <c r="A17" t="n">
        <v>650</v>
      </c>
      <c r="B17" t="n">
        <v>336.06</v>
      </c>
      <c r="C17" t="n">
        <v>7056</v>
      </c>
      <c r="D17" t="n">
        <v>5544</v>
      </c>
      <c r="E17" t="n">
        <v>0</v>
      </c>
    </row>
    <row r="18">
      <c r="A18" t="n">
        <v>700</v>
      </c>
      <c r="B18" t="n">
        <v>224.64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71.19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18.45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0.72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141673742.66</v>
      </c>
      <c r="C5" t="n">
        <v>871098311.16</v>
      </c>
      <c r="D5" t="n">
        <v>2059624666.77</v>
      </c>
      <c r="E5" t="n">
        <v>446141799.14</v>
      </c>
    </row>
    <row r="6">
      <c r="A6" t="n">
        <v>100</v>
      </c>
      <c r="B6" t="n">
        <v>199580158.7</v>
      </c>
      <c r="C6" t="n">
        <v>1056205422.72</v>
      </c>
      <c r="D6" t="n">
        <v>2337595977.15</v>
      </c>
      <c r="E6" t="n">
        <v>497452601.88</v>
      </c>
    </row>
    <row r="7">
      <c r="A7" t="n">
        <v>150</v>
      </c>
      <c r="B7" t="n">
        <v>193808840.59</v>
      </c>
      <c r="C7" t="n">
        <v>695747203.2</v>
      </c>
      <c r="D7" t="n">
        <v>1743924810.48</v>
      </c>
      <c r="E7" t="n">
        <v>404851677.49</v>
      </c>
    </row>
    <row r="8">
      <c r="A8" t="n">
        <v>200</v>
      </c>
      <c r="B8" t="n">
        <v>176819264.87</v>
      </c>
      <c r="C8" t="n">
        <v>568814702.4</v>
      </c>
      <c r="D8" t="n">
        <v>1644766440.01</v>
      </c>
      <c r="E8" t="n">
        <v>364041022.83</v>
      </c>
    </row>
    <row r="9">
      <c r="A9" t="n">
        <v>250</v>
      </c>
      <c r="B9" t="n">
        <v>143376795.14</v>
      </c>
      <c r="C9" t="n">
        <v>420698930.4</v>
      </c>
      <c r="D9" t="n">
        <v>1327218912.22</v>
      </c>
      <c r="E9" t="n">
        <v>256267199.04</v>
      </c>
    </row>
    <row r="10">
      <c r="A10" t="n">
        <v>300</v>
      </c>
      <c r="B10" t="n">
        <v>86433209.56999999</v>
      </c>
      <c r="C10" t="n">
        <v>214506734.4</v>
      </c>
      <c r="D10" t="n">
        <v>733188749.67</v>
      </c>
      <c r="E10" t="n">
        <v>161851821.12</v>
      </c>
    </row>
    <row r="11">
      <c r="A11" t="n">
        <v>350</v>
      </c>
      <c r="B11" t="n">
        <v>62934945.52</v>
      </c>
      <c r="C11" t="n">
        <v>124550949.6</v>
      </c>
      <c r="D11" t="n">
        <v>439663824</v>
      </c>
      <c r="E11" t="n">
        <v>118331648.19</v>
      </c>
    </row>
    <row r="12">
      <c r="A12" t="n">
        <v>400</v>
      </c>
      <c r="B12" t="n">
        <v>42160922.5</v>
      </c>
      <c r="C12" t="n">
        <v>64427227.2</v>
      </c>
      <c r="D12" t="n">
        <v>234641476.75</v>
      </c>
      <c r="E12" t="n">
        <v>64197541.44</v>
      </c>
    </row>
    <row r="13">
      <c r="A13" t="n">
        <v>450</v>
      </c>
      <c r="B13" t="n">
        <v>20417548.77</v>
      </c>
      <c r="C13" t="n">
        <v>29664936</v>
      </c>
      <c r="D13" t="n">
        <v>110660847.82</v>
      </c>
      <c r="E13" t="n">
        <v>24875875.79</v>
      </c>
    </row>
    <row r="14">
      <c r="A14" t="n">
        <v>500</v>
      </c>
      <c r="B14" t="n">
        <v>11089849.1</v>
      </c>
      <c r="C14" t="n">
        <v>11740629.6</v>
      </c>
      <c r="D14" t="n">
        <v>44834595.95</v>
      </c>
      <c r="E14" t="n">
        <v>11893706.29</v>
      </c>
    </row>
    <row r="15">
      <c r="A15" t="n">
        <v>550</v>
      </c>
      <c r="B15" t="n">
        <v>4887197.15</v>
      </c>
      <c r="C15" t="n">
        <v>3258964.8</v>
      </c>
      <c r="D15" t="n">
        <v>12624442.05</v>
      </c>
      <c r="E15" t="n">
        <v>2669525.38</v>
      </c>
    </row>
    <row r="16">
      <c r="A16" t="n">
        <v>600</v>
      </c>
      <c r="B16" t="n">
        <v>2780758.4</v>
      </c>
      <c r="C16" t="n">
        <v>960976.8</v>
      </c>
      <c r="D16" t="n">
        <v>3775448.16</v>
      </c>
      <c r="E16" t="n">
        <v>465066.57</v>
      </c>
    </row>
    <row r="17">
      <c r="A17" t="n">
        <v>650</v>
      </c>
      <c r="B17" t="n">
        <v>968054.4399999999</v>
      </c>
      <c r="C17" t="n">
        <v>584942.4</v>
      </c>
      <c r="D17" t="n">
        <v>2298098.88</v>
      </c>
      <c r="E17" t="n">
        <v>0</v>
      </c>
    </row>
    <row r="18">
      <c r="A18" t="n">
        <v>700</v>
      </c>
      <c r="B18" t="n">
        <v>647097.98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205069.91</v>
      </c>
      <c r="C19" t="n">
        <v>334252.8</v>
      </c>
      <c r="D19" t="n">
        <v>1313199.36</v>
      </c>
      <c r="E19" t="n">
        <v>0</v>
      </c>
    </row>
    <row r="20">
      <c r="A20" t="n">
        <v>800</v>
      </c>
      <c r="B20" t="n">
        <v>53147.07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2074.03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13200.66</v>
      </c>
      <c r="C4" t="n">
        <v>3125808</v>
      </c>
      <c r="D4" t="n">
        <v>2455992</v>
      </c>
      <c r="E4" t="n">
        <v>1927800</v>
      </c>
    </row>
    <row r="5">
      <c r="A5" t="n">
        <v>50</v>
      </c>
      <c r="B5" t="n">
        <v>21284.01</v>
      </c>
      <c r="C5" t="n">
        <v>3531024</v>
      </c>
      <c r="D5" t="n">
        <v>2774376</v>
      </c>
      <c r="E5" t="n">
        <v>1925100</v>
      </c>
    </row>
    <row r="6">
      <c r="A6" t="n">
        <v>100</v>
      </c>
      <c r="B6" t="n">
        <v>26019.36</v>
      </c>
      <c r="C6" t="n">
        <v>4007304</v>
      </c>
      <c r="D6" t="n">
        <v>3148596</v>
      </c>
      <c r="E6" t="n">
        <v>1713600</v>
      </c>
    </row>
    <row r="7">
      <c r="A7" t="n">
        <v>150</v>
      </c>
      <c r="B7" t="n">
        <v>25757.46</v>
      </c>
      <c r="C7" t="n">
        <v>3959928</v>
      </c>
      <c r="D7" t="n">
        <v>3111372</v>
      </c>
      <c r="E7" t="n">
        <v>1432800</v>
      </c>
    </row>
    <row r="8">
      <c r="A8" t="n">
        <v>200</v>
      </c>
      <c r="B8" t="n">
        <v>27841.5</v>
      </c>
      <c r="C8" t="n">
        <v>4039560</v>
      </c>
      <c r="D8" t="n">
        <v>3173940</v>
      </c>
      <c r="E8" t="n">
        <v>1201500</v>
      </c>
    </row>
    <row r="9">
      <c r="A9" t="n">
        <v>250</v>
      </c>
      <c r="B9" t="n">
        <v>28741.59</v>
      </c>
      <c r="C9" t="n">
        <v>3488184</v>
      </c>
      <c r="D9" t="n">
        <v>2740716</v>
      </c>
      <c r="E9" t="n">
        <v>866700</v>
      </c>
    </row>
    <row r="10">
      <c r="A10" t="n">
        <v>300</v>
      </c>
      <c r="B10" t="n">
        <v>21703.59</v>
      </c>
      <c r="C10" t="n">
        <v>1796760</v>
      </c>
      <c r="D10" t="n">
        <v>1411740</v>
      </c>
      <c r="E10" t="n">
        <v>461700</v>
      </c>
    </row>
    <row r="11">
      <c r="A11" t="n">
        <v>350</v>
      </c>
      <c r="B11" t="n">
        <v>13920.57</v>
      </c>
      <c r="C11" t="n">
        <v>875448</v>
      </c>
      <c r="D11" t="n">
        <v>687852</v>
      </c>
      <c r="E11" t="n">
        <v>208800</v>
      </c>
    </row>
    <row r="12">
      <c r="A12" t="n">
        <v>400</v>
      </c>
      <c r="B12" t="n">
        <v>8455.68</v>
      </c>
      <c r="C12" t="n">
        <v>354312</v>
      </c>
      <c r="D12" t="n">
        <v>278388</v>
      </c>
      <c r="E12" t="n">
        <v>47700</v>
      </c>
    </row>
    <row r="13">
      <c r="A13" t="n">
        <v>450</v>
      </c>
      <c r="B13" t="n">
        <v>3834.99</v>
      </c>
      <c r="C13" t="n">
        <v>109368</v>
      </c>
      <c r="D13" t="n">
        <v>85932</v>
      </c>
      <c r="E13" t="n">
        <v>8100</v>
      </c>
    </row>
    <row r="14">
      <c r="A14" t="n">
        <v>500</v>
      </c>
      <c r="B14" t="n">
        <v>1485.63</v>
      </c>
      <c r="C14" t="n">
        <v>21672</v>
      </c>
      <c r="D14" t="n">
        <v>17028</v>
      </c>
      <c r="E14" t="n">
        <v>1800</v>
      </c>
    </row>
    <row r="15">
      <c r="A15" t="n">
        <v>550</v>
      </c>
      <c r="B15" t="n">
        <v>480.6</v>
      </c>
      <c r="C15" t="n">
        <v>7056</v>
      </c>
      <c r="D15" t="n">
        <v>5544</v>
      </c>
      <c r="E15" t="n">
        <v>900</v>
      </c>
    </row>
    <row r="16">
      <c r="A16" t="n">
        <v>600</v>
      </c>
      <c r="B16" t="n">
        <v>195.03</v>
      </c>
      <c r="C16" t="n">
        <v>1008</v>
      </c>
      <c r="D16" t="n">
        <v>792</v>
      </c>
      <c r="E16" t="n">
        <v>900</v>
      </c>
    </row>
    <row r="17">
      <c r="A17" t="n">
        <v>650</v>
      </c>
      <c r="B17" t="n">
        <v>127.8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97.38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42.84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14.22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9577.799999999999</v>
      </c>
      <c r="C5" t="n">
        <v>1942063.2</v>
      </c>
      <c r="D5" t="n">
        <v>918318.46</v>
      </c>
      <c r="E5" t="n">
        <v>212338.53</v>
      </c>
    </row>
    <row r="6">
      <c r="A6" t="n">
        <v>100</v>
      </c>
      <c r="B6" t="n">
        <v>20815.49</v>
      </c>
      <c r="C6" t="n">
        <v>3606573.6</v>
      </c>
      <c r="D6" t="n">
        <v>1596338.17</v>
      </c>
      <c r="E6" t="n">
        <v>289598.4</v>
      </c>
    </row>
    <row r="7">
      <c r="A7" t="n">
        <v>150</v>
      </c>
      <c r="B7" t="n">
        <v>24469.59</v>
      </c>
      <c r="C7" t="n">
        <v>3959928</v>
      </c>
      <c r="D7" t="n">
        <v>1985055.34</v>
      </c>
      <c r="E7" t="n">
        <v>304756.56</v>
      </c>
    </row>
    <row r="8">
      <c r="A8" t="n">
        <v>200</v>
      </c>
      <c r="B8" t="n">
        <v>27841.5</v>
      </c>
      <c r="C8" t="n">
        <v>4039560</v>
      </c>
      <c r="D8" t="n">
        <v>2336019.84</v>
      </c>
      <c r="E8" t="n">
        <v>294727.95</v>
      </c>
    </row>
    <row r="9">
      <c r="A9" t="n">
        <v>250</v>
      </c>
      <c r="B9" t="n">
        <v>28741.59</v>
      </c>
      <c r="C9" t="n">
        <v>3488184</v>
      </c>
      <c r="D9" t="n">
        <v>2200794.95</v>
      </c>
      <c r="E9" t="n">
        <v>232015.59</v>
      </c>
    </row>
    <row r="10">
      <c r="A10" t="n">
        <v>300</v>
      </c>
      <c r="B10" t="n">
        <v>21703.59</v>
      </c>
      <c r="C10" t="n">
        <v>1796760</v>
      </c>
      <c r="D10" t="n">
        <v>1228213.8</v>
      </c>
      <c r="E10" t="n">
        <v>133893</v>
      </c>
    </row>
    <row r="11">
      <c r="A11" t="n">
        <v>350</v>
      </c>
      <c r="B11" t="n">
        <v>13920.57</v>
      </c>
      <c r="C11" t="n">
        <v>875448</v>
      </c>
      <c r="D11" t="n">
        <v>618035.02</v>
      </c>
      <c r="E11" t="n">
        <v>85566.24000000001</v>
      </c>
    </row>
    <row r="12">
      <c r="A12" t="n">
        <v>400</v>
      </c>
      <c r="B12" t="n">
        <v>8455.68</v>
      </c>
      <c r="C12" t="n">
        <v>354312</v>
      </c>
      <c r="D12" t="n">
        <v>258065.68</v>
      </c>
      <c r="E12" t="n">
        <v>22800.6</v>
      </c>
    </row>
    <row r="13">
      <c r="A13" t="n">
        <v>450</v>
      </c>
      <c r="B13" t="n">
        <v>3834.99</v>
      </c>
      <c r="C13" t="n">
        <v>109368</v>
      </c>
      <c r="D13" t="n">
        <v>81592.42999999999</v>
      </c>
      <c r="E13" t="n">
        <v>4286.52</v>
      </c>
    </row>
    <row r="14">
      <c r="A14" t="n">
        <v>500</v>
      </c>
      <c r="B14" t="n">
        <v>1485.63</v>
      </c>
      <c r="C14" t="n">
        <v>21672</v>
      </c>
      <c r="D14" t="n">
        <v>16551.22</v>
      </c>
      <c r="E14" t="n">
        <v>1024.74</v>
      </c>
    </row>
    <row r="15">
      <c r="A15" t="n">
        <v>550</v>
      </c>
      <c r="B15" t="n">
        <v>480.6</v>
      </c>
      <c r="C15" t="n">
        <v>7056</v>
      </c>
      <c r="D15" t="n">
        <v>5466.38</v>
      </c>
      <c r="E15" t="n">
        <v>536.67</v>
      </c>
    </row>
    <row r="16">
      <c r="A16" t="n">
        <v>600</v>
      </c>
      <c r="B16" t="n">
        <v>195.03</v>
      </c>
      <c r="C16" t="n">
        <v>1008</v>
      </c>
      <c r="D16" t="n">
        <v>792</v>
      </c>
      <c r="E16" t="n">
        <v>560.97</v>
      </c>
    </row>
    <row r="17">
      <c r="A17" t="n">
        <v>650</v>
      </c>
      <c r="B17" t="n">
        <v>127.8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97.38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42.84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14.22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27589823.64</v>
      </c>
      <c r="C5" t="n">
        <v>160997039.28</v>
      </c>
      <c r="D5" t="n">
        <v>380661366.38</v>
      </c>
      <c r="E5" t="n">
        <v>176037134.91</v>
      </c>
    </row>
    <row r="6">
      <c r="A6" t="n">
        <v>100</v>
      </c>
      <c r="B6" t="n">
        <v>59961094.73</v>
      </c>
      <c r="C6" t="n">
        <v>298984951.44</v>
      </c>
      <c r="D6" t="n">
        <v>661714099.0599999</v>
      </c>
      <c r="E6" t="n">
        <v>240088657.54</v>
      </c>
    </row>
    <row r="7">
      <c r="A7" t="n">
        <v>150</v>
      </c>
      <c r="B7" t="n">
        <v>70487092.31</v>
      </c>
      <c r="C7" t="n">
        <v>328278031.2</v>
      </c>
      <c r="D7" t="n">
        <v>822845137.88</v>
      </c>
      <c r="E7" t="n">
        <v>252655378.5</v>
      </c>
    </row>
    <row r="8">
      <c r="A8" t="n">
        <v>200</v>
      </c>
      <c r="B8" t="n">
        <v>80200224.90000001</v>
      </c>
      <c r="C8" t="n">
        <v>334879524</v>
      </c>
      <c r="D8" t="n">
        <v>968326944.08</v>
      </c>
      <c r="E8" t="n">
        <v>244341259.67</v>
      </c>
    </row>
    <row r="9">
      <c r="A9" t="n">
        <v>250</v>
      </c>
      <c r="B9" t="n">
        <v>82793024.15000001</v>
      </c>
      <c r="C9" t="n">
        <v>289170453.6</v>
      </c>
      <c r="D9" t="n">
        <v>912273521.84</v>
      </c>
      <c r="E9" t="n">
        <v>192350204.73</v>
      </c>
    </row>
    <row r="10">
      <c r="A10" t="n">
        <v>300</v>
      </c>
      <c r="B10" t="n">
        <v>62519361.35</v>
      </c>
      <c r="C10" t="n">
        <v>148951404</v>
      </c>
      <c r="D10" t="n">
        <v>509119184.38</v>
      </c>
      <c r="E10" t="n">
        <v>111002652.72</v>
      </c>
    </row>
    <row r="11">
      <c r="A11" t="n">
        <v>350</v>
      </c>
      <c r="B11" t="n">
        <v>40099593.94</v>
      </c>
      <c r="C11" t="n">
        <v>72574639.2</v>
      </c>
      <c r="D11" t="n">
        <v>256187877.32</v>
      </c>
      <c r="E11" t="n">
        <v>70937835.61</v>
      </c>
    </row>
    <row r="12">
      <c r="A12" t="n">
        <v>400</v>
      </c>
      <c r="B12" t="n">
        <v>24357431.81</v>
      </c>
      <c r="C12" t="n">
        <v>29372464.8</v>
      </c>
      <c r="D12" t="n">
        <v>106973384.02</v>
      </c>
      <c r="E12" t="n">
        <v>18902609.42</v>
      </c>
    </row>
    <row r="13">
      <c r="A13" t="n">
        <v>450</v>
      </c>
      <c r="B13" t="n">
        <v>11047072.19</v>
      </c>
      <c r="C13" t="n">
        <v>9066607.199999999</v>
      </c>
      <c r="D13" t="n">
        <v>33821695.74</v>
      </c>
      <c r="E13" t="n">
        <v>3553696.54</v>
      </c>
    </row>
    <row r="14">
      <c r="A14" t="n">
        <v>500</v>
      </c>
      <c r="B14" t="n">
        <v>4279505.78</v>
      </c>
      <c r="C14" t="n">
        <v>1796608.8</v>
      </c>
      <c r="D14" t="n">
        <v>6860810.06</v>
      </c>
      <c r="E14" t="n">
        <v>849550.45</v>
      </c>
    </row>
    <row r="15">
      <c r="A15" t="n">
        <v>550</v>
      </c>
      <c r="B15" t="n">
        <v>1384416.36</v>
      </c>
      <c r="C15" t="n">
        <v>584942.4</v>
      </c>
      <c r="D15" t="n">
        <v>2265925.5</v>
      </c>
      <c r="E15" t="n">
        <v>444920.9</v>
      </c>
    </row>
    <row r="16">
      <c r="A16" t="n">
        <v>600</v>
      </c>
      <c r="B16" t="n">
        <v>561803.42</v>
      </c>
      <c r="C16" t="n">
        <v>83563.2</v>
      </c>
      <c r="D16" t="n">
        <v>328299.84</v>
      </c>
      <c r="E16" t="n">
        <v>465066.57</v>
      </c>
    </row>
    <row r="17">
      <c r="A17" t="n">
        <v>650</v>
      </c>
      <c r="B17" t="n">
        <v>368140.68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280512.83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123404.9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40962.13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1037.02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53218.71</v>
      </c>
      <c r="C4" t="n">
        <v>6118056</v>
      </c>
      <c r="D4" t="n">
        <v>4807044</v>
      </c>
      <c r="E4" t="n">
        <v>945000</v>
      </c>
    </row>
    <row r="5">
      <c r="A5" t="n">
        <v>50</v>
      </c>
      <c r="B5" t="n">
        <v>30491.64</v>
      </c>
      <c r="C5" t="n">
        <v>3003840</v>
      </c>
      <c r="D5" t="n">
        <v>2360160</v>
      </c>
      <c r="E5" t="n">
        <v>315900</v>
      </c>
    </row>
    <row r="6">
      <c r="A6" t="n">
        <v>100</v>
      </c>
      <c r="B6" t="n">
        <v>10959.48</v>
      </c>
      <c r="C6" t="n">
        <v>1431360</v>
      </c>
      <c r="D6" t="n">
        <v>1124640</v>
      </c>
      <c r="E6" t="n">
        <v>131400</v>
      </c>
    </row>
    <row r="7">
      <c r="A7" t="n">
        <v>150</v>
      </c>
      <c r="B7" t="n">
        <v>4928.13</v>
      </c>
      <c r="C7" t="n">
        <v>461160</v>
      </c>
      <c r="D7" t="n">
        <v>362340</v>
      </c>
      <c r="E7" t="n">
        <v>38700</v>
      </c>
    </row>
    <row r="8">
      <c r="A8" t="n">
        <v>200</v>
      </c>
      <c r="B8" t="n">
        <v>225.27</v>
      </c>
      <c r="C8" t="n">
        <v>47376</v>
      </c>
      <c r="D8" t="n">
        <v>37224</v>
      </c>
      <c r="E8" t="n">
        <v>4500</v>
      </c>
    </row>
    <row r="9">
      <c r="A9" t="n">
        <v>250</v>
      </c>
      <c r="B9" t="n">
        <v>44.82</v>
      </c>
      <c r="C9" t="n">
        <v>6552</v>
      </c>
      <c r="D9" t="n">
        <v>5148</v>
      </c>
      <c r="E9" t="n">
        <v>0</v>
      </c>
    </row>
    <row r="10">
      <c r="A10" t="n">
        <v>300</v>
      </c>
      <c r="B10" t="n">
        <v>20.07</v>
      </c>
      <c r="C10" t="n">
        <v>1008</v>
      </c>
      <c r="D10" t="n">
        <v>792</v>
      </c>
      <c r="E10" t="n">
        <v>0</v>
      </c>
    </row>
    <row r="11">
      <c r="A11" t="n">
        <v>350</v>
      </c>
      <c r="B11" t="n">
        <v>4.77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3.96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1.26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13721.24</v>
      </c>
      <c r="C5" t="n">
        <v>1652112</v>
      </c>
      <c r="D5" t="n">
        <v>781212.96</v>
      </c>
      <c r="E5" t="n">
        <v>34843.77</v>
      </c>
    </row>
    <row r="6">
      <c r="A6" t="n">
        <v>100</v>
      </c>
      <c r="B6" t="n">
        <v>8767.58</v>
      </c>
      <c r="C6" t="n">
        <v>1288224</v>
      </c>
      <c r="D6" t="n">
        <v>570192.48</v>
      </c>
      <c r="E6" t="n">
        <v>22206.6</v>
      </c>
    </row>
    <row r="7">
      <c r="A7" t="n">
        <v>150</v>
      </c>
      <c r="B7" t="n">
        <v>4681.72</v>
      </c>
      <c r="C7" t="n">
        <v>461160</v>
      </c>
      <c r="D7" t="n">
        <v>231172.92</v>
      </c>
      <c r="E7" t="n">
        <v>8231.49</v>
      </c>
    </row>
    <row r="8">
      <c r="A8" t="n">
        <v>200</v>
      </c>
      <c r="B8" t="n">
        <v>225.27</v>
      </c>
      <c r="C8" t="n">
        <v>47376</v>
      </c>
      <c r="D8" t="n">
        <v>27396.86</v>
      </c>
      <c r="E8" t="n">
        <v>1103.85</v>
      </c>
    </row>
    <row r="9">
      <c r="A9" t="n">
        <v>250</v>
      </c>
      <c r="B9" t="n">
        <v>44.82</v>
      </c>
      <c r="C9" t="n">
        <v>6552</v>
      </c>
      <c r="D9" t="n">
        <v>4133.84</v>
      </c>
      <c r="E9" t="n">
        <v>0</v>
      </c>
    </row>
    <row r="10">
      <c r="A10" t="n">
        <v>300</v>
      </c>
      <c r="B10" t="n">
        <v>20.07</v>
      </c>
      <c r="C10" t="n">
        <v>1008</v>
      </c>
      <c r="D10" t="n">
        <v>689.04</v>
      </c>
      <c r="E10" t="n">
        <v>0</v>
      </c>
    </row>
    <row r="11">
      <c r="A11" t="n">
        <v>350</v>
      </c>
      <c r="B11" t="n">
        <v>4.77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3.96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1.26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39525398.18</v>
      </c>
      <c r="C5" t="n">
        <v>136960084.8</v>
      </c>
      <c r="D5" t="n">
        <v>323828396.18</v>
      </c>
      <c r="E5" t="n">
        <v>28886879.08</v>
      </c>
    </row>
    <row r="6">
      <c r="A6" t="n">
        <v>100</v>
      </c>
      <c r="B6" t="n">
        <v>25255902.47</v>
      </c>
      <c r="C6" t="n">
        <v>106793769.6</v>
      </c>
      <c r="D6" t="n">
        <v>236356186.81</v>
      </c>
      <c r="E6" t="n">
        <v>18410159.66</v>
      </c>
    </row>
    <row r="7">
      <c r="A7" t="n">
        <v>150</v>
      </c>
      <c r="B7" t="n">
        <v>13486172.71</v>
      </c>
      <c r="C7" t="n">
        <v>38230164</v>
      </c>
      <c r="D7" t="n">
        <v>95825798.8</v>
      </c>
      <c r="E7" t="n">
        <v>6824234.47</v>
      </c>
    </row>
    <row r="8">
      <c r="A8" t="n">
        <v>200</v>
      </c>
      <c r="B8" t="n">
        <v>648912.76</v>
      </c>
      <c r="C8" t="n">
        <v>3927470.4</v>
      </c>
      <c r="D8" t="n">
        <v>11356548.07</v>
      </c>
      <c r="E8" t="n">
        <v>915135.8</v>
      </c>
    </row>
    <row r="9">
      <c r="A9" t="n">
        <v>250</v>
      </c>
      <c r="B9" t="n">
        <v>129108.49</v>
      </c>
      <c r="C9" t="n">
        <v>543160.8</v>
      </c>
      <c r="D9" t="n">
        <v>1713561.01</v>
      </c>
      <c r="E9" t="n">
        <v>0</v>
      </c>
    </row>
    <row r="10">
      <c r="A10" t="n">
        <v>300</v>
      </c>
      <c r="B10" t="n">
        <v>57813.64</v>
      </c>
      <c r="C10" t="n">
        <v>83563.2</v>
      </c>
      <c r="D10" t="n">
        <v>285620.86</v>
      </c>
      <c r="E10" t="n">
        <v>0</v>
      </c>
    </row>
    <row r="11">
      <c r="A11" t="n">
        <v>350</v>
      </c>
      <c r="B11" t="n">
        <v>13740.46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11407.18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3629.56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259.25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754.02</v>
      </c>
      <c r="C4" t="n">
        <v>401688</v>
      </c>
      <c r="D4" t="n">
        <v>315612</v>
      </c>
      <c r="E4" t="n">
        <v>281700</v>
      </c>
    </row>
    <row r="5">
      <c r="A5" t="n">
        <v>50</v>
      </c>
      <c r="B5" t="n">
        <v>1527.12</v>
      </c>
      <c r="C5" t="n">
        <v>545328</v>
      </c>
      <c r="D5" t="n">
        <v>428472</v>
      </c>
      <c r="E5" t="n">
        <v>335700</v>
      </c>
    </row>
    <row r="6">
      <c r="A6" t="n">
        <v>100</v>
      </c>
      <c r="B6" t="n">
        <v>3359.16</v>
      </c>
      <c r="C6" t="n">
        <v>583632</v>
      </c>
      <c r="D6" t="n">
        <v>458568</v>
      </c>
      <c r="E6" t="n">
        <v>346500</v>
      </c>
    </row>
    <row r="7">
      <c r="A7" t="n">
        <v>150</v>
      </c>
      <c r="B7" t="n">
        <v>4444.83</v>
      </c>
      <c r="C7" t="n">
        <v>655200</v>
      </c>
      <c r="D7" t="n">
        <v>514800</v>
      </c>
      <c r="E7" t="n">
        <v>409500</v>
      </c>
    </row>
    <row r="8">
      <c r="A8" t="n">
        <v>200</v>
      </c>
      <c r="B8" t="n">
        <v>4772.97</v>
      </c>
      <c r="C8" t="n">
        <v>787752</v>
      </c>
      <c r="D8" t="n">
        <v>618948</v>
      </c>
      <c r="E8" t="n">
        <v>409500</v>
      </c>
    </row>
    <row r="9">
      <c r="A9" t="n">
        <v>250</v>
      </c>
      <c r="B9" t="n">
        <v>4411.8</v>
      </c>
      <c r="C9" t="n">
        <v>622440</v>
      </c>
      <c r="D9" t="n">
        <v>489060</v>
      </c>
      <c r="E9" t="n">
        <v>228600</v>
      </c>
    </row>
    <row r="10">
      <c r="A10" t="n">
        <v>300</v>
      </c>
      <c r="B10" t="n">
        <v>4481.01</v>
      </c>
      <c r="C10" t="n">
        <v>640080</v>
      </c>
      <c r="D10" t="n">
        <v>502920</v>
      </c>
      <c r="E10" t="n">
        <v>206100</v>
      </c>
    </row>
    <row r="11">
      <c r="A11" t="n">
        <v>350</v>
      </c>
      <c r="B11" t="n">
        <v>6323.22</v>
      </c>
      <c r="C11" t="n">
        <v>587664</v>
      </c>
      <c r="D11" t="n">
        <v>461736</v>
      </c>
      <c r="E11" t="n">
        <v>138600</v>
      </c>
    </row>
    <row r="12">
      <c r="A12" t="n">
        <v>400</v>
      </c>
      <c r="B12" t="n">
        <v>5090.49</v>
      </c>
      <c r="C12" t="n">
        <v>409752</v>
      </c>
      <c r="D12" t="n">
        <v>321948</v>
      </c>
      <c r="E12" t="n">
        <v>112500</v>
      </c>
    </row>
    <row r="13">
      <c r="A13" t="n">
        <v>450</v>
      </c>
      <c r="B13" t="n">
        <v>2389.32</v>
      </c>
      <c r="C13" t="n">
        <v>243432</v>
      </c>
      <c r="D13" t="n">
        <v>191268</v>
      </c>
      <c r="E13" t="n">
        <v>48600</v>
      </c>
    </row>
    <row r="14">
      <c r="A14" t="n">
        <v>500</v>
      </c>
      <c r="B14" t="n">
        <v>1792.35</v>
      </c>
      <c r="C14" t="n">
        <v>115416</v>
      </c>
      <c r="D14" t="n">
        <v>90684</v>
      </c>
      <c r="E14" t="n">
        <v>22500</v>
      </c>
    </row>
    <row r="15">
      <c r="A15" t="n">
        <v>550</v>
      </c>
      <c r="B15" t="n">
        <v>616.14</v>
      </c>
      <c r="C15" t="n">
        <v>29736</v>
      </c>
      <c r="D15" t="n">
        <v>23364</v>
      </c>
      <c r="E15" t="n">
        <v>4500</v>
      </c>
    </row>
    <row r="16">
      <c r="A16" t="n">
        <v>600</v>
      </c>
      <c r="B16" t="n">
        <v>364.32</v>
      </c>
      <c r="C16" t="n">
        <v>7056</v>
      </c>
      <c r="D16" t="n">
        <v>5544</v>
      </c>
      <c r="E16" t="n">
        <v>0</v>
      </c>
    </row>
    <row r="17">
      <c r="A17" t="n">
        <v>650</v>
      </c>
      <c r="B17" t="n">
        <v>156.78</v>
      </c>
      <c r="C17" t="n">
        <v>5040</v>
      </c>
      <c r="D17" t="n">
        <v>3960</v>
      </c>
      <c r="E17" t="n">
        <v>0</v>
      </c>
    </row>
    <row r="18">
      <c r="A18" t="n">
        <v>700</v>
      </c>
      <c r="B18" t="n">
        <v>80.91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27.54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4.23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687.2</v>
      </c>
      <c r="C5" t="n">
        <v>299930.4</v>
      </c>
      <c r="D5" t="n">
        <v>141824.23</v>
      </c>
      <c r="E5" t="n">
        <v>37027.71</v>
      </c>
    </row>
    <row r="6">
      <c r="A6" t="n">
        <v>100</v>
      </c>
      <c r="B6" t="n">
        <v>2687.33</v>
      </c>
      <c r="C6" t="n">
        <v>525268.8</v>
      </c>
      <c r="D6" t="n">
        <v>232493.98</v>
      </c>
      <c r="E6" t="n">
        <v>58558.5</v>
      </c>
    </row>
    <row r="7">
      <c r="A7" t="n">
        <v>150</v>
      </c>
      <c r="B7" t="n">
        <v>4222.59</v>
      </c>
      <c r="C7" t="n">
        <v>655200</v>
      </c>
      <c r="D7" t="n">
        <v>328442.4</v>
      </c>
      <c r="E7" t="n">
        <v>87100.64999999999</v>
      </c>
    </row>
    <row r="8">
      <c r="A8" t="n">
        <v>200</v>
      </c>
      <c r="B8" t="n">
        <v>4772.97</v>
      </c>
      <c r="C8" t="n">
        <v>787752</v>
      </c>
      <c r="D8" t="n">
        <v>455545.73</v>
      </c>
      <c r="E8" t="n">
        <v>100450.35</v>
      </c>
    </row>
    <row r="9">
      <c r="A9" t="n">
        <v>250</v>
      </c>
      <c r="B9" t="n">
        <v>4411.8</v>
      </c>
      <c r="C9" t="n">
        <v>622440</v>
      </c>
      <c r="D9" t="n">
        <v>392715.18</v>
      </c>
      <c r="E9" t="n">
        <v>61196.22</v>
      </c>
    </row>
    <row r="10">
      <c r="A10" t="n">
        <v>300</v>
      </c>
      <c r="B10" t="n">
        <v>4481.01</v>
      </c>
      <c r="C10" t="n">
        <v>640080</v>
      </c>
      <c r="D10" t="n">
        <v>437540.4</v>
      </c>
      <c r="E10" t="n">
        <v>59769</v>
      </c>
    </row>
    <row r="11">
      <c r="A11" t="n">
        <v>350</v>
      </c>
      <c r="B11" t="n">
        <v>6323.22</v>
      </c>
      <c r="C11" t="n">
        <v>587664</v>
      </c>
      <c r="D11" t="n">
        <v>414869.8</v>
      </c>
      <c r="E11" t="n">
        <v>56798.28</v>
      </c>
    </row>
    <row r="12">
      <c r="A12" t="n">
        <v>400</v>
      </c>
      <c r="B12" t="n">
        <v>5090.49</v>
      </c>
      <c r="C12" t="n">
        <v>409752</v>
      </c>
      <c r="D12" t="n">
        <v>298445.8</v>
      </c>
      <c r="E12" t="n">
        <v>53775</v>
      </c>
    </row>
    <row r="13">
      <c r="A13" t="n">
        <v>450</v>
      </c>
      <c r="B13" t="n">
        <v>2389.32</v>
      </c>
      <c r="C13" t="n">
        <v>243432</v>
      </c>
      <c r="D13" t="n">
        <v>181608.97</v>
      </c>
      <c r="E13" t="n">
        <v>25719.12</v>
      </c>
    </row>
    <row r="14">
      <c r="A14" t="n">
        <v>500</v>
      </c>
      <c r="B14" t="n">
        <v>1792.35</v>
      </c>
      <c r="C14" t="n">
        <v>115416</v>
      </c>
      <c r="D14" t="n">
        <v>88144.85000000001</v>
      </c>
      <c r="E14" t="n">
        <v>12809.25</v>
      </c>
    </row>
    <row r="15">
      <c r="A15" t="n">
        <v>550</v>
      </c>
      <c r="B15" t="n">
        <v>616.14</v>
      </c>
      <c r="C15" t="n">
        <v>29736</v>
      </c>
      <c r="D15" t="n">
        <v>23036.9</v>
      </c>
      <c r="E15" t="n">
        <v>2683.35</v>
      </c>
    </row>
    <row r="16">
      <c r="A16" t="n">
        <v>600</v>
      </c>
      <c r="B16" t="n">
        <v>364.32</v>
      </c>
      <c r="C16" t="n">
        <v>7056</v>
      </c>
      <c r="D16" t="n">
        <v>5544</v>
      </c>
      <c r="E16" t="n">
        <v>0</v>
      </c>
    </row>
    <row r="17">
      <c r="A17" t="n">
        <v>650</v>
      </c>
      <c r="B17" t="n">
        <v>156.78</v>
      </c>
      <c r="C17" t="n">
        <v>5040</v>
      </c>
      <c r="D17" t="n">
        <v>3960</v>
      </c>
      <c r="E17" t="n">
        <v>0</v>
      </c>
    </row>
    <row r="18">
      <c r="A18" t="n">
        <v>700</v>
      </c>
      <c r="B18" t="n">
        <v>80.91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27.54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4.23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1979559.84</v>
      </c>
      <c r="C5" t="n">
        <v>24864230.16</v>
      </c>
      <c r="D5" t="n">
        <v>58788980.65</v>
      </c>
      <c r="E5" t="n">
        <v>30697452.7</v>
      </c>
    </row>
    <row r="6">
      <c r="A6" t="n">
        <v>100</v>
      </c>
      <c r="B6" t="n">
        <v>7741117.04</v>
      </c>
      <c r="C6" t="n">
        <v>43544783.52</v>
      </c>
      <c r="D6" t="n">
        <v>96373402.93000001</v>
      </c>
      <c r="E6" t="n">
        <v>48547338.84</v>
      </c>
    </row>
    <row r="7">
      <c r="A7" t="n">
        <v>150</v>
      </c>
      <c r="B7" t="n">
        <v>12163588.43</v>
      </c>
      <c r="C7" t="n">
        <v>54316080</v>
      </c>
      <c r="D7" t="n">
        <v>136145943.65</v>
      </c>
      <c r="E7" t="n">
        <v>72209922.88</v>
      </c>
    </row>
    <row r="8">
      <c r="A8" t="n">
        <v>200</v>
      </c>
      <c r="B8" t="n">
        <v>13749017.38</v>
      </c>
      <c r="C8" t="n">
        <v>65304640.8</v>
      </c>
      <c r="D8" t="n">
        <v>188832815.17</v>
      </c>
      <c r="E8" t="n">
        <v>83277358.16</v>
      </c>
    </row>
    <row r="9">
      <c r="A9" t="n">
        <v>250</v>
      </c>
      <c r="B9" t="n">
        <v>12708631.08</v>
      </c>
      <c r="C9" t="n">
        <v>51600276</v>
      </c>
      <c r="D9" t="n">
        <v>162788296.41</v>
      </c>
      <c r="E9" t="n">
        <v>50734114.23</v>
      </c>
    </row>
    <row r="10">
      <c r="A10" t="n">
        <v>300</v>
      </c>
      <c r="B10" t="n">
        <v>12907997.41</v>
      </c>
      <c r="C10" t="n">
        <v>53062632</v>
      </c>
      <c r="D10" t="n">
        <v>181369246.61</v>
      </c>
      <c r="E10" t="n">
        <v>49550891.76</v>
      </c>
    </row>
    <row r="11">
      <c r="A11" t="n">
        <v>350</v>
      </c>
      <c r="B11" t="n">
        <v>18214667.53</v>
      </c>
      <c r="C11" t="n">
        <v>48717345.6</v>
      </c>
      <c r="D11" t="n">
        <v>171971827.84</v>
      </c>
      <c r="E11" t="n">
        <v>47088046.05</v>
      </c>
    </row>
    <row r="12">
      <c r="A12" t="n">
        <v>400</v>
      </c>
      <c r="B12" t="n">
        <v>14663665.49</v>
      </c>
      <c r="C12" t="n">
        <v>33968440.8</v>
      </c>
      <c r="D12" t="n">
        <v>123711751.36</v>
      </c>
      <c r="E12" t="n">
        <v>44581626</v>
      </c>
    </row>
    <row r="13">
      <c r="A13" t="n">
        <v>450</v>
      </c>
      <c r="B13" t="n">
        <v>6882675.19</v>
      </c>
      <c r="C13" t="n">
        <v>20180512.8</v>
      </c>
      <c r="D13" t="n">
        <v>75280548.59</v>
      </c>
      <c r="E13" t="n">
        <v>21322179.24</v>
      </c>
    </row>
    <row r="14">
      <c r="A14" t="n">
        <v>500</v>
      </c>
      <c r="B14" t="n">
        <v>5163043.41</v>
      </c>
      <c r="C14" t="n">
        <v>9567986.4</v>
      </c>
      <c r="D14" t="n">
        <v>36537802.39</v>
      </c>
      <c r="E14" t="n">
        <v>10619380.62</v>
      </c>
    </row>
    <row r="15">
      <c r="A15" t="n">
        <v>550</v>
      </c>
      <c r="B15" t="n">
        <v>1774852.88</v>
      </c>
      <c r="C15" t="n">
        <v>2465114.4</v>
      </c>
      <c r="D15" t="n">
        <v>9549257.449999999</v>
      </c>
      <c r="E15" t="n">
        <v>2224604.48</v>
      </c>
    </row>
    <row r="16">
      <c r="A16" t="n">
        <v>600</v>
      </c>
      <c r="B16" t="n">
        <v>1049460.19</v>
      </c>
      <c r="C16" t="n">
        <v>584942.4</v>
      </c>
      <c r="D16" t="n">
        <v>2298098.88</v>
      </c>
      <c r="E16" t="n">
        <v>0</v>
      </c>
    </row>
    <row r="17">
      <c r="A17" t="n">
        <v>650</v>
      </c>
      <c r="B17" t="n">
        <v>451620.47</v>
      </c>
      <c r="C17" t="n">
        <v>417816</v>
      </c>
      <c r="D17" t="n">
        <v>1641499.2</v>
      </c>
      <c r="E17" t="n">
        <v>0</v>
      </c>
    </row>
    <row r="18">
      <c r="A18" t="n">
        <v>700</v>
      </c>
      <c r="B18" t="n">
        <v>233069.35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79331.72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12184.94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1037.02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9329.4</v>
      </c>
      <c r="C4" t="n">
        <v>1714104</v>
      </c>
      <c r="D4" t="n">
        <v>1346796</v>
      </c>
      <c r="E4" t="n">
        <v>522000</v>
      </c>
    </row>
    <row r="5">
      <c r="A5" t="n">
        <v>50</v>
      </c>
      <c r="B5" t="n">
        <v>3887.91</v>
      </c>
      <c r="C5" t="n">
        <v>530208</v>
      </c>
      <c r="D5" t="n">
        <v>416592</v>
      </c>
      <c r="E5" t="n">
        <v>137700</v>
      </c>
    </row>
    <row r="6">
      <c r="A6" t="n">
        <v>100</v>
      </c>
      <c r="B6" t="n">
        <v>435.69</v>
      </c>
      <c r="C6" t="n">
        <v>96264</v>
      </c>
      <c r="D6" t="n">
        <v>75636</v>
      </c>
      <c r="E6" t="n">
        <v>47700</v>
      </c>
    </row>
    <row r="7">
      <c r="A7" t="n">
        <v>150</v>
      </c>
      <c r="B7" t="n">
        <v>77.94</v>
      </c>
      <c r="C7" t="n">
        <v>16128</v>
      </c>
      <c r="D7" t="n">
        <v>12672</v>
      </c>
      <c r="E7" t="n">
        <v>2700</v>
      </c>
    </row>
    <row r="8">
      <c r="A8" t="n">
        <v>200</v>
      </c>
      <c r="B8" t="n">
        <v>32.22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3.87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1749.56</v>
      </c>
      <c r="C5" t="n">
        <v>291614.4</v>
      </c>
      <c r="D5" t="n">
        <v>137891.95</v>
      </c>
      <c r="E5" t="n">
        <v>15188.31</v>
      </c>
    </row>
    <row r="6">
      <c r="A6" t="n">
        <v>100</v>
      </c>
      <c r="B6" t="n">
        <v>348.55</v>
      </c>
      <c r="C6" t="n">
        <v>86637.60000000001</v>
      </c>
      <c r="D6" t="n">
        <v>38347.45</v>
      </c>
      <c r="E6" t="n">
        <v>8061.3</v>
      </c>
    </row>
    <row r="7">
      <c r="A7" t="n">
        <v>150</v>
      </c>
      <c r="B7" t="n">
        <v>74.04000000000001</v>
      </c>
      <c r="C7" t="n">
        <v>16128</v>
      </c>
      <c r="D7" t="n">
        <v>8084.74</v>
      </c>
      <c r="E7" t="n">
        <v>574.29</v>
      </c>
    </row>
    <row r="8">
      <c r="A8" t="n">
        <v>200</v>
      </c>
      <c r="B8" t="n">
        <v>32.22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3.87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5039781.1</v>
      </c>
      <c r="C5" t="n">
        <v>24174833.76</v>
      </c>
      <c r="D5" t="n">
        <v>57158971.94</v>
      </c>
      <c r="E5" t="n">
        <v>12591716.52</v>
      </c>
    </row>
    <row r="6">
      <c r="A6" t="n">
        <v>100</v>
      </c>
      <c r="B6" t="n">
        <v>1004038.89</v>
      </c>
      <c r="C6" t="n">
        <v>7182257.04</v>
      </c>
      <c r="D6" t="n">
        <v>15895785.8</v>
      </c>
      <c r="E6" t="n">
        <v>6683140.15</v>
      </c>
    </row>
    <row r="7">
      <c r="A7" t="n">
        <v>150</v>
      </c>
      <c r="B7" t="n">
        <v>213288.27</v>
      </c>
      <c r="C7" t="n">
        <v>1337011.2</v>
      </c>
      <c r="D7" t="n">
        <v>3351284.77</v>
      </c>
      <c r="E7" t="n">
        <v>476109.38</v>
      </c>
    </row>
    <row r="8">
      <c r="A8" t="n">
        <v>200</v>
      </c>
      <c r="B8" t="n">
        <v>92812.92999999999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38888.1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11147.92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20557.98</v>
      </c>
      <c r="C4" t="n">
        <v>2596104</v>
      </c>
      <c r="D4" t="n">
        <v>2039796</v>
      </c>
      <c r="E4" t="n">
        <v>284400</v>
      </c>
    </row>
    <row r="5">
      <c r="A5" t="n">
        <v>50</v>
      </c>
      <c r="B5" t="n">
        <v>3870.63</v>
      </c>
      <c r="C5" t="n">
        <v>545328</v>
      </c>
      <c r="D5" t="n">
        <v>428472</v>
      </c>
      <c r="E5" t="n">
        <v>97200</v>
      </c>
    </row>
    <row r="6">
      <c r="A6" t="n">
        <v>100</v>
      </c>
      <c r="B6" t="n">
        <v>516.0599999999999</v>
      </c>
      <c r="C6" t="n">
        <v>132048</v>
      </c>
      <c r="D6" t="n">
        <v>103752</v>
      </c>
      <c r="E6" t="n">
        <v>37800</v>
      </c>
    </row>
    <row r="7">
      <c r="A7" t="n">
        <v>150</v>
      </c>
      <c r="B7" t="n">
        <v>142.83</v>
      </c>
      <c r="C7" t="n">
        <v>62496</v>
      </c>
      <c r="D7" t="n">
        <v>49104</v>
      </c>
      <c r="E7" t="n">
        <v>11700</v>
      </c>
    </row>
    <row r="8">
      <c r="A8" t="n">
        <v>200</v>
      </c>
      <c r="B8" t="n">
        <v>28.08</v>
      </c>
      <c r="C8" t="n">
        <v>13104</v>
      </c>
      <c r="D8" t="n">
        <v>10296</v>
      </c>
      <c r="E8" t="n">
        <v>2700</v>
      </c>
    </row>
    <row r="9">
      <c r="A9" t="n">
        <v>250</v>
      </c>
      <c r="B9" t="n">
        <v>1.71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1741.78</v>
      </c>
      <c r="C5" t="n">
        <v>299930.4</v>
      </c>
      <c r="D5" t="n">
        <v>141824.23</v>
      </c>
      <c r="E5" t="n">
        <v>10721.16</v>
      </c>
    </row>
    <row r="6">
      <c r="A6" t="n">
        <v>100</v>
      </c>
      <c r="B6" t="n">
        <v>412.85</v>
      </c>
      <c r="C6" t="n">
        <v>118843.2</v>
      </c>
      <c r="D6" t="n">
        <v>52602.26</v>
      </c>
      <c r="E6" t="n">
        <v>6388.2</v>
      </c>
    </row>
    <row r="7">
      <c r="A7" t="n">
        <v>150</v>
      </c>
      <c r="B7" t="n">
        <v>135.69</v>
      </c>
      <c r="C7" t="n">
        <v>62496</v>
      </c>
      <c r="D7" t="n">
        <v>31328.35</v>
      </c>
      <c r="E7" t="n">
        <v>2488.59</v>
      </c>
    </row>
    <row r="8">
      <c r="A8" t="n">
        <v>200</v>
      </c>
      <c r="B8" t="n">
        <v>28.08</v>
      </c>
      <c r="C8" t="n">
        <v>13104</v>
      </c>
      <c r="D8" t="n">
        <v>7577.86</v>
      </c>
      <c r="E8" t="n">
        <v>662.3099999999999</v>
      </c>
    </row>
    <row r="9">
      <c r="A9" t="n">
        <v>250</v>
      </c>
      <c r="B9" t="n">
        <v>1.71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5017381.55</v>
      </c>
      <c r="C5" t="n">
        <v>24864230.16</v>
      </c>
      <c r="D5" t="n">
        <v>58788980.65</v>
      </c>
      <c r="E5" t="n">
        <v>8888270.49</v>
      </c>
    </row>
    <row r="6">
      <c r="A6" t="n">
        <v>100</v>
      </c>
      <c r="B6" t="n">
        <v>1189249.95</v>
      </c>
      <c r="C6" t="n">
        <v>9852101.279999999</v>
      </c>
      <c r="D6" t="n">
        <v>21804690.47</v>
      </c>
      <c r="E6" t="n">
        <v>5296073.33</v>
      </c>
    </row>
    <row r="7">
      <c r="A7" t="n">
        <v>150</v>
      </c>
      <c r="B7" t="n">
        <v>390864.29</v>
      </c>
      <c r="C7" t="n">
        <v>5180918.4</v>
      </c>
      <c r="D7" t="n">
        <v>12986228.47</v>
      </c>
      <c r="E7" t="n">
        <v>2063140.65</v>
      </c>
    </row>
    <row r="8">
      <c r="A8" t="n">
        <v>200</v>
      </c>
      <c r="B8" t="n">
        <v>80887.25</v>
      </c>
      <c r="C8" t="n">
        <v>1086321.6</v>
      </c>
      <c r="D8" t="n">
        <v>3141172.87</v>
      </c>
      <c r="E8" t="n">
        <v>549081.48</v>
      </c>
    </row>
    <row r="9">
      <c r="A9" t="n">
        <v>250</v>
      </c>
      <c r="B9" t="n">
        <v>4925.83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2407.77</v>
      </c>
      <c r="C4" t="n">
        <v>588672</v>
      </c>
      <c r="D4" t="n">
        <v>462528</v>
      </c>
      <c r="E4" t="n">
        <v>146700</v>
      </c>
    </row>
    <row r="5">
      <c r="A5" t="n">
        <v>50</v>
      </c>
      <c r="B5" t="n">
        <v>3922.29</v>
      </c>
      <c r="C5" t="n">
        <v>687960</v>
      </c>
      <c r="D5" t="n">
        <v>540540</v>
      </c>
      <c r="E5" t="n">
        <v>118800</v>
      </c>
    </row>
    <row r="6">
      <c r="A6" t="n">
        <v>100</v>
      </c>
      <c r="B6" t="n">
        <v>3949.2</v>
      </c>
      <c r="C6" t="n">
        <v>406224</v>
      </c>
      <c r="D6" t="n">
        <v>319176</v>
      </c>
      <c r="E6" t="n">
        <v>65700</v>
      </c>
    </row>
    <row r="7">
      <c r="A7" t="n">
        <v>150</v>
      </c>
      <c r="B7" t="n">
        <v>2606.58</v>
      </c>
      <c r="C7" t="n">
        <v>226800</v>
      </c>
      <c r="D7" t="n">
        <v>178200</v>
      </c>
      <c r="E7" t="n">
        <v>40500</v>
      </c>
    </row>
    <row r="8">
      <c r="A8" t="n">
        <v>200</v>
      </c>
      <c r="B8" t="n">
        <v>1333.8</v>
      </c>
      <c r="C8" t="n">
        <v>65520</v>
      </c>
      <c r="D8" t="n">
        <v>51480</v>
      </c>
      <c r="E8" t="n">
        <v>8100</v>
      </c>
    </row>
    <row r="9">
      <c r="A9" t="n">
        <v>250</v>
      </c>
      <c r="B9" t="n">
        <v>668.0700000000001</v>
      </c>
      <c r="C9" t="n">
        <v>18144</v>
      </c>
      <c r="D9" t="n">
        <v>14256</v>
      </c>
      <c r="E9" t="n">
        <v>7200</v>
      </c>
    </row>
    <row r="10">
      <c r="A10" t="n">
        <v>300</v>
      </c>
      <c r="B10" t="n">
        <v>418.68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274.14</v>
      </c>
      <c r="C11" t="n">
        <v>2520</v>
      </c>
      <c r="D11" t="n">
        <v>1980</v>
      </c>
      <c r="E11" t="n">
        <v>0</v>
      </c>
    </row>
    <row r="12">
      <c r="A12" t="n">
        <v>400</v>
      </c>
      <c r="B12" t="n">
        <v>221.13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266.85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85.41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8.82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1765.03</v>
      </c>
      <c r="C5" t="n">
        <v>378378</v>
      </c>
      <c r="D5" t="n">
        <v>178918.74</v>
      </c>
      <c r="E5" t="n">
        <v>13103.64</v>
      </c>
    </row>
    <row r="6">
      <c r="A6" t="n">
        <v>100</v>
      </c>
      <c r="B6" t="n">
        <v>3159.36</v>
      </c>
      <c r="C6" t="n">
        <v>365601.6</v>
      </c>
      <c r="D6" t="n">
        <v>161822.23</v>
      </c>
      <c r="E6" t="n">
        <v>11103.3</v>
      </c>
    </row>
    <row r="7">
      <c r="A7" t="n">
        <v>150</v>
      </c>
      <c r="B7" t="n">
        <v>2476.25</v>
      </c>
      <c r="C7" t="n">
        <v>226800</v>
      </c>
      <c r="D7" t="n">
        <v>113691.6</v>
      </c>
      <c r="E7" t="n">
        <v>8614.35</v>
      </c>
    </row>
    <row r="8">
      <c r="A8" t="n">
        <v>200</v>
      </c>
      <c r="B8" t="n">
        <v>1333.8</v>
      </c>
      <c r="C8" t="n">
        <v>65520</v>
      </c>
      <c r="D8" t="n">
        <v>37889.28</v>
      </c>
      <c r="E8" t="n">
        <v>1986.93</v>
      </c>
    </row>
    <row r="9">
      <c r="A9" t="n">
        <v>250</v>
      </c>
      <c r="B9" t="n">
        <v>668.0700000000001</v>
      </c>
      <c r="C9" t="n">
        <v>18144</v>
      </c>
      <c r="D9" t="n">
        <v>11447.57</v>
      </c>
      <c r="E9" t="n">
        <v>1927.44</v>
      </c>
    </row>
    <row r="10">
      <c r="A10" t="n">
        <v>300</v>
      </c>
      <c r="B10" t="n">
        <v>418.68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274.14</v>
      </c>
      <c r="C11" t="n">
        <v>2520</v>
      </c>
      <c r="D11" t="n">
        <v>1779.03</v>
      </c>
      <c r="E11" t="n">
        <v>0</v>
      </c>
    </row>
    <row r="12">
      <c r="A12" t="n">
        <v>400</v>
      </c>
      <c r="B12" t="n">
        <v>221.13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266.85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85.41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8.82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5084346.86</v>
      </c>
      <c r="C5" t="n">
        <v>31367536.2</v>
      </c>
      <c r="D5" t="n">
        <v>74165396.09999999</v>
      </c>
      <c r="E5" t="n">
        <v>10863441.71</v>
      </c>
    </row>
    <row r="6">
      <c r="A6" t="n">
        <v>100</v>
      </c>
      <c r="B6" t="n">
        <v>9100852.42</v>
      </c>
      <c r="C6" t="n">
        <v>30308372.64</v>
      </c>
      <c r="D6" t="n">
        <v>67078551.61</v>
      </c>
      <c r="E6" t="n">
        <v>9205079.83</v>
      </c>
    </row>
    <row r="7">
      <c r="A7" t="n">
        <v>150</v>
      </c>
      <c r="B7" t="n">
        <v>7133088.63</v>
      </c>
      <c r="C7" t="n">
        <v>18801720</v>
      </c>
      <c r="D7" t="n">
        <v>47127442.03</v>
      </c>
      <c r="E7" t="n">
        <v>7141640.72</v>
      </c>
    </row>
    <row r="8">
      <c r="A8" t="n">
        <v>200</v>
      </c>
      <c r="B8" t="n">
        <v>3842144.28</v>
      </c>
      <c r="C8" t="n">
        <v>5431608</v>
      </c>
      <c r="D8" t="n">
        <v>15705864.35</v>
      </c>
      <c r="E8" t="n">
        <v>1647244.45</v>
      </c>
    </row>
    <row r="9">
      <c r="A9" t="n">
        <v>250</v>
      </c>
      <c r="B9" t="n">
        <v>1924442.44</v>
      </c>
      <c r="C9" t="n">
        <v>1504137.6</v>
      </c>
      <c r="D9" t="n">
        <v>4745245.89</v>
      </c>
      <c r="E9" t="n">
        <v>1597924.86</v>
      </c>
    </row>
    <row r="10">
      <c r="A10" t="n">
        <v>300</v>
      </c>
      <c r="B10" t="n">
        <v>1206049.61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789687.6800000001</v>
      </c>
      <c r="C11" t="n">
        <v>208908</v>
      </c>
      <c r="D11" t="n">
        <v>737443.52</v>
      </c>
      <c r="E11" t="n">
        <v>0</v>
      </c>
    </row>
    <row r="12">
      <c r="A12" t="n">
        <v>400</v>
      </c>
      <c r="B12" t="n">
        <v>636987.08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768688.11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246032.05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25406.89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1555.52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27667.98</v>
      </c>
      <c r="C4" t="n">
        <v>5361048</v>
      </c>
      <c r="D4" t="n">
        <v>4212252</v>
      </c>
      <c r="E4" t="n">
        <v>1448100</v>
      </c>
    </row>
    <row r="5">
      <c r="A5" t="n">
        <v>50</v>
      </c>
      <c r="B5" t="n">
        <v>30589.47</v>
      </c>
      <c r="C5" t="n">
        <v>4646376</v>
      </c>
      <c r="D5" t="n">
        <v>3650724</v>
      </c>
      <c r="E5" t="n">
        <v>1082700</v>
      </c>
    </row>
    <row r="6">
      <c r="A6" t="n">
        <v>100</v>
      </c>
      <c r="B6" t="n">
        <v>35169.93</v>
      </c>
      <c r="C6" t="n">
        <v>4843944</v>
      </c>
      <c r="D6" t="n">
        <v>3805956</v>
      </c>
      <c r="E6" t="n">
        <v>866700</v>
      </c>
    </row>
    <row r="7">
      <c r="A7" t="n">
        <v>150</v>
      </c>
      <c r="B7" t="n">
        <v>27924.66</v>
      </c>
      <c r="C7" t="n">
        <v>2288664</v>
      </c>
      <c r="D7" t="n">
        <v>1798236</v>
      </c>
      <c r="E7" t="n">
        <v>252900</v>
      </c>
    </row>
    <row r="8">
      <c r="A8" t="n">
        <v>200</v>
      </c>
      <c r="B8" t="n">
        <v>23221.98</v>
      </c>
      <c r="C8" t="n">
        <v>1665720</v>
      </c>
      <c r="D8" t="n">
        <v>1308780</v>
      </c>
      <c r="E8" t="n">
        <v>131400</v>
      </c>
    </row>
    <row r="9">
      <c r="A9" t="n">
        <v>250</v>
      </c>
      <c r="B9" t="n">
        <v>13293.36</v>
      </c>
      <c r="C9" t="n">
        <v>856800</v>
      </c>
      <c r="D9" t="n">
        <v>673200</v>
      </c>
      <c r="E9" t="n">
        <v>45900</v>
      </c>
    </row>
    <row r="10">
      <c r="A10" t="n">
        <v>300</v>
      </c>
      <c r="B10" t="n">
        <v>1626.75</v>
      </c>
      <c r="C10" t="n">
        <v>113400</v>
      </c>
      <c r="D10" t="n">
        <v>89100</v>
      </c>
      <c r="E10" t="n">
        <v>4500</v>
      </c>
    </row>
    <row r="11">
      <c r="A11" t="n">
        <v>350</v>
      </c>
      <c r="B11" t="n">
        <v>352.89</v>
      </c>
      <c r="C11" t="n">
        <v>27216</v>
      </c>
      <c r="D11" t="n">
        <v>21384</v>
      </c>
      <c r="E11" t="n">
        <v>900</v>
      </c>
    </row>
    <row r="12">
      <c r="A12" t="n">
        <v>400</v>
      </c>
      <c r="B12" t="n">
        <v>249.39</v>
      </c>
      <c r="C12" t="n">
        <v>8568</v>
      </c>
      <c r="D12" t="n">
        <v>6732</v>
      </c>
      <c r="E12" t="n">
        <v>900</v>
      </c>
    </row>
    <row r="13">
      <c r="A13" t="n">
        <v>450</v>
      </c>
      <c r="B13" t="n">
        <v>179.82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73.89</v>
      </c>
      <c r="C14" t="n">
        <v>2520</v>
      </c>
      <c r="D14" t="n">
        <v>1980</v>
      </c>
      <c r="E14" t="n">
        <v>900</v>
      </c>
    </row>
    <row r="15">
      <c r="A15" t="n">
        <v>550</v>
      </c>
      <c r="B15" t="n">
        <v>18.45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14.04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10.44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5.31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0.8100000000000001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13765.26</v>
      </c>
      <c r="C5" t="n">
        <v>2555506.8</v>
      </c>
      <c r="D5" t="n">
        <v>1208389.64</v>
      </c>
      <c r="E5" t="n">
        <v>119421.81</v>
      </c>
    </row>
    <row r="6">
      <c r="A6" t="n">
        <v>100</v>
      </c>
      <c r="B6" t="n">
        <v>28135.94</v>
      </c>
      <c r="C6" t="n">
        <v>4359549.6</v>
      </c>
      <c r="D6" t="n">
        <v>1929619.69</v>
      </c>
      <c r="E6" t="n">
        <v>146472.3</v>
      </c>
    </row>
    <row r="7">
      <c r="A7" t="n">
        <v>150</v>
      </c>
      <c r="B7" t="n">
        <v>26528.43</v>
      </c>
      <c r="C7" t="n">
        <v>2288664</v>
      </c>
      <c r="D7" t="n">
        <v>1147274.57</v>
      </c>
      <c r="E7" t="n">
        <v>53791.83</v>
      </c>
    </row>
    <row r="8">
      <c r="A8" t="n">
        <v>200</v>
      </c>
      <c r="B8" t="n">
        <v>23221.98</v>
      </c>
      <c r="C8" t="n">
        <v>1665720</v>
      </c>
      <c r="D8" t="n">
        <v>963262.08</v>
      </c>
      <c r="E8" t="n">
        <v>32232.42</v>
      </c>
    </row>
    <row r="9">
      <c r="A9" t="n">
        <v>250</v>
      </c>
      <c r="B9" t="n">
        <v>13293.36</v>
      </c>
      <c r="C9" t="n">
        <v>856800</v>
      </c>
      <c r="D9" t="n">
        <v>540579.6</v>
      </c>
      <c r="E9" t="n">
        <v>12287.43</v>
      </c>
    </row>
    <row r="10">
      <c r="A10" t="n">
        <v>300</v>
      </c>
      <c r="B10" t="n">
        <v>1626.75</v>
      </c>
      <c r="C10" t="n">
        <v>113400</v>
      </c>
      <c r="D10" t="n">
        <v>77517</v>
      </c>
      <c r="E10" t="n">
        <v>1305</v>
      </c>
    </row>
    <row r="11">
      <c r="A11" t="n">
        <v>350</v>
      </c>
      <c r="B11" t="n">
        <v>352.89</v>
      </c>
      <c r="C11" t="n">
        <v>27216</v>
      </c>
      <c r="D11" t="n">
        <v>19213.52</v>
      </c>
      <c r="E11" t="n">
        <v>368.82</v>
      </c>
    </row>
    <row r="12">
      <c r="A12" t="n">
        <v>400</v>
      </c>
      <c r="B12" t="n">
        <v>249.39</v>
      </c>
      <c r="C12" t="n">
        <v>8568</v>
      </c>
      <c r="D12" t="n">
        <v>6240.56</v>
      </c>
      <c r="E12" t="n">
        <v>430.2</v>
      </c>
    </row>
    <row r="13">
      <c r="A13" t="n">
        <v>450</v>
      </c>
      <c r="B13" t="n">
        <v>179.82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73.89</v>
      </c>
      <c r="C14" t="n">
        <v>2520</v>
      </c>
      <c r="D14" t="n">
        <v>1924.56</v>
      </c>
      <c r="E14" t="n">
        <v>512.37</v>
      </c>
    </row>
    <row r="15">
      <c r="A15" t="n">
        <v>550</v>
      </c>
      <c r="B15" t="n">
        <v>18.45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14.04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10.44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5.31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0.8100000000000001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39652212.28</v>
      </c>
      <c r="C5" t="n">
        <v>211851513.72</v>
      </c>
      <c r="D5" t="n">
        <v>500901675.23</v>
      </c>
      <c r="E5" t="n">
        <v>99005457.36</v>
      </c>
    </row>
    <row r="6">
      <c r="A6" t="n">
        <v>100</v>
      </c>
      <c r="B6" t="n">
        <v>81048400.29000001</v>
      </c>
      <c r="C6" t="n">
        <v>361406661.84</v>
      </c>
      <c r="D6" t="n">
        <v>799865954.73</v>
      </c>
      <c r="E6" t="n">
        <v>121431395.59</v>
      </c>
    </row>
    <row r="7">
      <c r="A7" t="n">
        <v>150</v>
      </c>
      <c r="B7" t="n">
        <v>76417786.81999999</v>
      </c>
      <c r="C7" t="n">
        <v>189730245.6</v>
      </c>
      <c r="D7" t="n">
        <v>475568253.93</v>
      </c>
      <c r="E7" t="n">
        <v>44595578.74</v>
      </c>
    </row>
    <row r="8">
      <c r="A8" t="n">
        <v>200</v>
      </c>
      <c r="B8" t="n">
        <v>66893235.59</v>
      </c>
      <c r="C8" t="n">
        <v>138088188</v>
      </c>
      <c r="D8" t="n">
        <v>399291397.4</v>
      </c>
      <c r="E8" t="n">
        <v>26721965.48</v>
      </c>
    </row>
    <row r="9">
      <c r="A9" t="n">
        <v>250</v>
      </c>
      <c r="B9" t="n">
        <v>38292852.82</v>
      </c>
      <c r="C9" t="n">
        <v>71028720</v>
      </c>
      <c r="D9" t="n">
        <v>224081055.79</v>
      </c>
      <c r="E9" t="n">
        <v>10186770.97</v>
      </c>
    </row>
    <row r="10">
      <c r="A10" t="n">
        <v>300</v>
      </c>
      <c r="B10" t="n">
        <v>4686016.05</v>
      </c>
      <c r="C10" t="n">
        <v>9400860</v>
      </c>
      <c r="D10" t="n">
        <v>32132346.84</v>
      </c>
      <c r="E10" t="n">
        <v>1081897.2</v>
      </c>
    </row>
    <row r="11">
      <c r="A11" t="n">
        <v>350</v>
      </c>
      <c r="B11" t="n">
        <v>1016534.93</v>
      </c>
      <c r="C11" t="n">
        <v>2256206.4</v>
      </c>
      <c r="D11" t="n">
        <v>7964389.97</v>
      </c>
      <c r="E11" t="n">
        <v>305766.53</v>
      </c>
    </row>
    <row r="12">
      <c r="A12" t="n">
        <v>400</v>
      </c>
      <c r="B12" t="n">
        <v>718392.83</v>
      </c>
      <c r="C12" t="n">
        <v>710287.2</v>
      </c>
      <c r="D12" t="n">
        <v>2586838.59</v>
      </c>
      <c r="E12" t="n">
        <v>356653.01</v>
      </c>
    </row>
    <row r="13">
      <c r="A13" t="n">
        <v>450</v>
      </c>
      <c r="B13" t="n">
        <v>517989.49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212847.53</v>
      </c>
      <c r="C14" t="n">
        <v>208908</v>
      </c>
      <c r="D14" t="n">
        <v>797768.61</v>
      </c>
      <c r="E14" t="n">
        <v>424775.22</v>
      </c>
    </row>
    <row r="15">
      <c r="A15" t="n">
        <v>550</v>
      </c>
      <c r="B15" t="n">
        <v>53147.07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40443.62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30073.46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15295.99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2333.29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0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4318.92</v>
      </c>
      <c r="C4" t="n">
        <v>1078056</v>
      </c>
      <c r="D4" t="n">
        <v>847044</v>
      </c>
      <c r="E4" t="n">
        <v>317700</v>
      </c>
    </row>
    <row r="5">
      <c r="A5" t="n">
        <v>50</v>
      </c>
      <c r="B5" t="n">
        <v>5643.09</v>
      </c>
      <c r="C5" t="n">
        <v>856800</v>
      </c>
      <c r="D5" t="n">
        <v>673200</v>
      </c>
      <c r="E5" t="n">
        <v>189000</v>
      </c>
    </row>
    <row r="6">
      <c r="A6" t="n">
        <v>100</v>
      </c>
      <c r="B6" t="n">
        <v>5316.03</v>
      </c>
      <c r="C6" t="n">
        <v>541800</v>
      </c>
      <c r="D6" t="n">
        <v>425700</v>
      </c>
      <c r="E6" t="n">
        <v>99900</v>
      </c>
    </row>
    <row r="7">
      <c r="A7" t="n">
        <v>150</v>
      </c>
      <c r="B7" t="n">
        <v>4782.96</v>
      </c>
      <c r="C7" t="n">
        <v>275688</v>
      </c>
      <c r="D7" t="n">
        <v>216612</v>
      </c>
      <c r="E7" t="n">
        <v>54000</v>
      </c>
    </row>
    <row r="8">
      <c r="A8" t="n">
        <v>200</v>
      </c>
      <c r="B8" t="n">
        <v>3914.28</v>
      </c>
      <c r="C8" t="n">
        <v>202608</v>
      </c>
      <c r="D8" t="n">
        <v>159192</v>
      </c>
      <c r="E8" t="n">
        <v>28800</v>
      </c>
    </row>
    <row r="9">
      <c r="A9" t="n">
        <v>250</v>
      </c>
      <c r="B9" t="n">
        <v>2594.88</v>
      </c>
      <c r="C9" t="n">
        <v>78120</v>
      </c>
      <c r="D9" t="n">
        <v>61380</v>
      </c>
      <c r="E9" t="n">
        <v>2700</v>
      </c>
    </row>
    <row r="10">
      <c r="A10" t="n">
        <v>300</v>
      </c>
      <c r="B10" t="n">
        <v>1750.5</v>
      </c>
      <c r="C10" t="n">
        <v>30744</v>
      </c>
      <c r="D10" t="n">
        <v>24156</v>
      </c>
      <c r="E10" t="n">
        <v>900</v>
      </c>
    </row>
    <row r="11">
      <c r="A11" t="n">
        <v>350</v>
      </c>
      <c r="B11" t="n">
        <v>971.8200000000001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615.33</v>
      </c>
      <c r="C12" t="n">
        <v>3024</v>
      </c>
      <c r="D12" t="n">
        <v>2376</v>
      </c>
      <c r="E12" t="n">
        <v>900</v>
      </c>
    </row>
    <row r="13">
      <c r="A13" t="n">
        <v>450</v>
      </c>
      <c r="B13" t="n">
        <v>415.71</v>
      </c>
      <c r="C13" t="n">
        <v>3024</v>
      </c>
      <c r="D13" t="n">
        <v>2376</v>
      </c>
      <c r="E13" t="n">
        <v>0</v>
      </c>
    </row>
    <row r="14">
      <c r="A14" t="n">
        <v>500</v>
      </c>
      <c r="B14" t="n">
        <v>412.47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572.58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391.41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41.04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41.04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2539.39</v>
      </c>
      <c r="C5" t="n">
        <v>471240</v>
      </c>
      <c r="D5" t="n">
        <v>222829.2</v>
      </c>
      <c r="E5" t="n">
        <v>20846.7</v>
      </c>
    </row>
    <row r="6">
      <c r="A6" t="n">
        <v>100</v>
      </c>
      <c r="B6" t="n">
        <v>4252.82</v>
      </c>
      <c r="C6" t="n">
        <v>487620</v>
      </c>
      <c r="D6" t="n">
        <v>215829.9</v>
      </c>
      <c r="E6" t="n">
        <v>16883.1</v>
      </c>
    </row>
    <row r="7">
      <c r="A7" t="n">
        <v>150</v>
      </c>
      <c r="B7" t="n">
        <v>4543.81</v>
      </c>
      <c r="C7" t="n">
        <v>275688</v>
      </c>
      <c r="D7" t="n">
        <v>138198.46</v>
      </c>
      <c r="E7" t="n">
        <v>11485.8</v>
      </c>
    </row>
    <row r="8">
      <c r="A8" t="n">
        <v>200</v>
      </c>
      <c r="B8" t="n">
        <v>3914.28</v>
      </c>
      <c r="C8" t="n">
        <v>202608</v>
      </c>
      <c r="D8" t="n">
        <v>117165.31</v>
      </c>
      <c r="E8" t="n">
        <v>7064.64</v>
      </c>
    </row>
    <row r="9">
      <c r="A9" t="n">
        <v>250</v>
      </c>
      <c r="B9" t="n">
        <v>2594.88</v>
      </c>
      <c r="C9" t="n">
        <v>78120</v>
      </c>
      <c r="D9" t="n">
        <v>49288.14</v>
      </c>
      <c r="E9" t="n">
        <v>722.79</v>
      </c>
    </row>
    <row r="10">
      <c r="A10" t="n">
        <v>300</v>
      </c>
      <c r="B10" t="n">
        <v>1750.5</v>
      </c>
      <c r="C10" t="n">
        <v>30744</v>
      </c>
      <c r="D10" t="n">
        <v>21015.72</v>
      </c>
      <c r="E10" t="n">
        <v>261</v>
      </c>
    </row>
    <row r="11">
      <c r="A11" t="n">
        <v>350</v>
      </c>
      <c r="B11" t="n">
        <v>971.8200000000001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615.33</v>
      </c>
      <c r="C12" t="n">
        <v>3024</v>
      </c>
      <c r="D12" t="n">
        <v>2202.55</v>
      </c>
      <c r="E12" t="n">
        <v>430.2</v>
      </c>
    </row>
    <row r="13">
      <c r="A13" t="n">
        <v>450</v>
      </c>
      <c r="B13" t="n">
        <v>415.71</v>
      </c>
      <c r="C13" t="n">
        <v>3024</v>
      </c>
      <c r="D13" t="n">
        <v>2256.01</v>
      </c>
      <c r="E13" t="n">
        <v>0</v>
      </c>
    </row>
    <row r="14">
      <c r="A14" t="n">
        <v>500</v>
      </c>
      <c r="B14" t="n">
        <v>412.47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572.58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391.41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41.04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41.04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7314968.27</v>
      </c>
      <c r="C5" t="n">
        <v>39065796</v>
      </c>
      <c r="D5" t="n">
        <v>92367159.98</v>
      </c>
      <c r="E5" t="n">
        <v>17282748.17</v>
      </c>
    </row>
    <row r="6">
      <c r="A6" t="n">
        <v>100</v>
      </c>
      <c r="B6" t="n">
        <v>12250684.81</v>
      </c>
      <c r="C6" t="n">
        <v>40423698</v>
      </c>
      <c r="D6" t="n">
        <v>89465810.15000001</v>
      </c>
      <c r="E6" t="n">
        <v>13996765.22</v>
      </c>
    </row>
    <row r="7">
      <c r="A7" t="n">
        <v>150</v>
      </c>
      <c r="B7" t="n">
        <v>13088904.85</v>
      </c>
      <c r="C7" t="n">
        <v>22854535.2</v>
      </c>
      <c r="D7" t="n">
        <v>57286023.98</v>
      </c>
      <c r="E7" t="n">
        <v>9522187.630000001</v>
      </c>
    </row>
    <row r="8">
      <c r="A8" t="n">
        <v>200</v>
      </c>
      <c r="B8" t="n">
        <v>11275474.97</v>
      </c>
      <c r="C8" t="n">
        <v>16796203.2</v>
      </c>
      <c r="D8" t="n">
        <v>48567365.13</v>
      </c>
      <c r="E8" t="n">
        <v>5856869.15</v>
      </c>
    </row>
    <row r="9">
      <c r="A9" t="n">
        <v>250</v>
      </c>
      <c r="B9" t="n">
        <v>7474811.33</v>
      </c>
      <c r="C9" t="n">
        <v>6476148</v>
      </c>
      <c r="D9" t="n">
        <v>20430919.79</v>
      </c>
      <c r="E9" t="n">
        <v>599221.8199999999</v>
      </c>
    </row>
    <row r="10">
      <c r="A10" t="n">
        <v>300</v>
      </c>
      <c r="B10" t="n">
        <v>5042490.3</v>
      </c>
      <c r="C10" t="n">
        <v>2548677.6</v>
      </c>
      <c r="D10" t="n">
        <v>8711436.25</v>
      </c>
      <c r="E10" t="n">
        <v>216379.44</v>
      </c>
    </row>
    <row r="11">
      <c r="A11" t="n">
        <v>350</v>
      </c>
      <c r="B11" t="n">
        <v>2799424.69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1772519.6</v>
      </c>
      <c r="C12" t="n">
        <v>250689.6</v>
      </c>
      <c r="D12" t="n">
        <v>913001.86</v>
      </c>
      <c r="E12" t="n">
        <v>356653.01</v>
      </c>
    </row>
    <row r="13">
      <c r="A13" t="n">
        <v>450</v>
      </c>
      <c r="B13" t="n">
        <v>1197494.23</v>
      </c>
      <c r="C13" t="n">
        <v>250689.6</v>
      </c>
      <c r="D13" t="n">
        <v>935162.09</v>
      </c>
      <c r="E13" t="n">
        <v>0</v>
      </c>
    </row>
    <row r="14">
      <c r="A14" t="n">
        <v>500</v>
      </c>
      <c r="B14" t="n">
        <v>1188161.08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1649373.95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1127495.65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118219.82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118219.82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28031.94</v>
      </c>
      <c r="C4" t="n">
        <v>2831976</v>
      </c>
      <c r="D4" t="n">
        <v>2225124</v>
      </c>
      <c r="E4" t="n">
        <v>892800</v>
      </c>
    </row>
    <row r="5">
      <c r="A5" t="n">
        <v>50</v>
      </c>
      <c r="B5" t="n">
        <v>7926.75</v>
      </c>
      <c r="C5" t="n">
        <v>547344</v>
      </c>
      <c r="D5" t="n">
        <v>430056</v>
      </c>
      <c r="E5" t="n">
        <v>212400</v>
      </c>
    </row>
    <row r="6">
      <c r="A6" t="n">
        <v>100</v>
      </c>
      <c r="B6" t="n">
        <v>751.77</v>
      </c>
      <c r="C6" t="n">
        <v>63504</v>
      </c>
      <c r="D6" t="n">
        <v>49896</v>
      </c>
      <c r="E6" t="n">
        <v>19800</v>
      </c>
    </row>
    <row r="7">
      <c r="A7" t="n">
        <v>150</v>
      </c>
      <c r="B7" t="n">
        <v>110.97</v>
      </c>
      <c r="C7" t="n">
        <v>13104</v>
      </c>
      <c r="D7" t="n">
        <v>10296</v>
      </c>
      <c r="E7" t="n">
        <v>2700</v>
      </c>
    </row>
    <row r="8">
      <c r="A8" t="n">
        <v>200</v>
      </c>
      <c r="B8" t="n">
        <v>10.71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3567.04</v>
      </c>
      <c r="C5" t="n">
        <v>301039.2</v>
      </c>
      <c r="D5" t="n">
        <v>142348.54</v>
      </c>
      <c r="E5" t="n">
        <v>23427.72</v>
      </c>
    </row>
    <row r="6">
      <c r="A6" t="n">
        <v>100</v>
      </c>
      <c r="B6" t="n">
        <v>601.42</v>
      </c>
      <c r="C6" t="n">
        <v>57153.6</v>
      </c>
      <c r="D6" t="n">
        <v>25297.27</v>
      </c>
      <c r="E6" t="n">
        <v>3346.2</v>
      </c>
    </row>
    <row r="7">
      <c r="A7" t="n">
        <v>150</v>
      </c>
      <c r="B7" t="n">
        <v>105.42</v>
      </c>
      <c r="C7" t="n">
        <v>13104</v>
      </c>
      <c r="D7" t="n">
        <v>6568.85</v>
      </c>
      <c r="E7" t="n">
        <v>574.29</v>
      </c>
    </row>
    <row r="8">
      <c r="A8" t="n">
        <v>200</v>
      </c>
      <c r="B8" t="n">
        <v>10.71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10275208.22</v>
      </c>
      <c r="C5" t="n">
        <v>24956149.68</v>
      </c>
      <c r="D5" t="n">
        <v>59006315.14</v>
      </c>
      <c r="E5" t="n">
        <v>19422516.99</v>
      </c>
    </row>
    <row r="6">
      <c r="A6" t="n">
        <v>100</v>
      </c>
      <c r="B6" t="n">
        <v>1732438.93</v>
      </c>
      <c r="C6" t="n">
        <v>4738033.44</v>
      </c>
      <c r="D6" t="n">
        <v>10486225.19</v>
      </c>
      <c r="E6" t="n">
        <v>2774133.65</v>
      </c>
    </row>
    <row r="7">
      <c r="A7" t="n">
        <v>150</v>
      </c>
      <c r="B7" t="n">
        <v>303677.17</v>
      </c>
      <c r="C7" t="n">
        <v>1086321.6</v>
      </c>
      <c r="D7" t="n">
        <v>2722918.87</v>
      </c>
      <c r="E7" t="n">
        <v>476109.38</v>
      </c>
    </row>
    <row r="8">
      <c r="A8" t="n">
        <v>200</v>
      </c>
      <c r="B8" t="n">
        <v>30851.23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2026-04-04T05:16:30Z</dcterms:created>
  <dcterms:modified xsi:type="dcterms:W3CDTF">2026-04-04T05:49:21Z</dcterms:modified>
</cp:coreProperties>
</file>