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college\Montezuma\MontezumaAI\test\LSTM-sin\結果\分散0.1\"/>
    </mc:Choice>
  </mc:AlternateContent>
  <xr:revisionPtr revIDLastSave="0" documentId="8_{CB198E09-7843-464A-B87D-79EC805FDF2A}" xr6:coauthVersionLast="43" xr6:coauthVersionMax="43" xr10:uidLastSave="{00000000-0000-0000-0000-000000000000}"/>
  <bookViews>
    <workbookView xWindow="-120" yWindow="-120" windowWidth="29040" windowHeight="15840"/>
  </bookViews>
  <sheets>
    <sheet name="s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Low Noise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sin!$A$1:$A$200</c:f>
              <c:numCache>
                <c:formatCode>General</c:formatCode>
                <c:ptCount val="200"/>
                <c:pt idx="0">
                  <c:v>-5.2140538341695901E-2</c:v>
                </c:pt>
                <c:pt idx="1">
                  <c:v>-7.42809825864989E-2</c:v>
                </c:pt>
                <c:pt idx="2">
                  <c:v>-5.6868157879662998E-2</c:v>
                </c:pt>
                <c:pt idx="3">
                  <c:v>0.30637698243763101</c:v>
                </c:pt>
                <c:pt idx="4">
                  <c:v>0.280241881015732</c:v>
                </c:pt>
                <c:pt idx="5">
                  <c:v>0.149007063409867</c:v>
                </c:pt>
                <c:pt idx="6">
                  <c:v>0.42301004250435897</c:v>
                </c:pt>
                <c:pt idx="7">
                  <c:v>0.39108445519448598</c:v>
                </c:pt>
                <c:pt idx="8">
                  <c:v>0.201317165060271</c:v>
                </c:pt>
                <c:pt idx="9">
                  <c:v>0.29048608706587897</c:v>
                </c:pt>
                <c:pt idx="10">
                  <c:v>0.48719961721358901</c:v>
                </c:pt>
                <c:pt idx="11">
                  <c:v>0.58030003491702598</c:v>
                </c:pt>
                <c:pt idx="12">
                  <c:v>0.53491786609211101</c:v>
                </c:pt>
                <c:pt idx="13">
                  <c:v>0.57749449651986895</c:v>
                </c:pt>
                <c:pt idx="14">
                  <c:v>0.53177683717446</c:v>
                </c:pt>
                <c:pt idx="15">
                  <c:v>0.72605604298881399</c:v>
                </c:pt>
                <c:pt idx="16">
                  <c:v>0.70462405791248595</c:v>
                </c:pt>
                <c:pt idx="17">
                  <c:v>0.67565202319662698</c:v>
                </c:pt>
                <c:pt idx="18">
                  <c:v>0.83059402256242998</c:v>
                </c:pt>
                <c:pt idx="19">
                  <c:v>0.76764118957257499</c:v>
                </c:pt>
                <c:pt idx="20">
                  <c:v>0.76180188736092502</c:v>
                </c:pt>
                <c:pt idx="21">
                  <c:v>0.98184130829486704</c:v>
                </c:pt>
                <c:pt idx="22">
                  <c:v>0.91847996136900001</c:v>
                </c:pt>
                <c:pt idx="23">
                  <c:v>0.86466357916021597</c:v>
                </c:pt>
                <c:pt idx="24">
                  <c:v>1.06815131046977</c:v>
                </c:pt>
                <c:pt idx="25">
                  <c:v>0.91504564259815602</c:v>
                </c:pt>
                <c:pt idx="26">
                  <c:v>0.82466077019811901</c:v>
                </c:pt>
                <c:pt idx="27">
                  <c:v>0.99801553590297398</c:v>
                </c:pt>
                <c:pt idx="28">
                  <c:v>1.05057441979447</c:v>
                </c:pt>
                <c:pt idx="29">
                  <c:v>0.88468346807898202</c:v>
                </c:pt>
                <c:pt idx="30">
                  <c:v>1.04813072113824</c:v>
                </c:pt>
                <c:pt idx="31">
                  <c:v>0.96041398796354505</c:v>
                </c:pt>
                <c:pt idx="32">
                  <c:v>0.85599628769043201</c:v>
                </c:pt>
                <c:pt idx="33">
                  <c:v>0.95477572022177704</c:v>
                </c:pt>
                <c:pt idx="34">
                  <c:v>0.931544674163585</c:v>
                </c:pt>
                <c:pt idx="35">
                  <c:v>0.96226749753791496</c:v>
                </c:pt>
                <c:pt idx="36">
                  <c:v>1.00375395206393</c:v>
                </c:pt>
                <c:pt idx="37">
                  <c:v>1.0149048791974999</c:v>
                </c:pt>
                <c:pt idx="38">
                  <c:v>0.84813266047343805</c:v>
                </c:pt>
                <c:pt idx="39">
                  <c:v>0.91315015513912601</c:v>
                </c:pt>
                <c:pt idx="40">
                  <c:v>0.87364597783925801</c:v>
                </c:pt>
                <c:pt idx="41">
                  <c:v>0.89461746318933699</c:v>
                </c:pt>
                <c:pt idx="42">
                  <c:v>0.75377587762097897</c:v>
                </c:pt>
                <c:pt idx="43">
                  <c:v>0.71556732532971101</c:v>
                </c:pt>
                <c:pt idx="44">
                  <c:v>0.76290183644333598</c:v>
                </c:pt>
                <c:pt idx="45">
                  <c:v>0.717064204570801</c:v>
                </c:pt>
                <c:pt idx="46">
                  <c:v>0.78122092211409999</c:v>
                </c:pt>
                <c:pt idx="47">
                  <c:v>0.68249964687283005</c:v>
                </c:pt>
                <c:pt idx="48">
                  <c:v>0.66995359341626304</c:v>
                </c:pt>
                <c:pt idx="49">
                  <c:v>0.65412695305861501</c:v>
                </c:pt>
                <c:pt idx="50">
                  <c:v>0.53943135466232695</c:v>
                </c:pt>
                <c:pt idx="51">
                  <c:v>0.29122788672031003</c:v>
                </c:pt>
                <c:pt idx="52">
                  <c:v>0.371784507199448</c:v>
                </c:pt>
                <c:pt idx="53">
                  <c:v>0.321478967881343</c:v>
                </c:pt>
                <c:pt idx="54">
                  <c:v>0.216818147520316</c:v>
                </c:pt>
                <c:pt idx="55">
                  <c:v>0.275313149997574</c:v>
                </c:pt>
                <c:pt idx="56">
                  <c:v>0.19264159758911101</c:v>
                </c:pt>
                <c:pt idx="57">
                  <c:v>6.6940730386365804E-2</c:v>
                </c:pt>
                <c:pt idx="58">
                  <c:v>1.8592824953438999E-2</c:v>
                </c:pt>
                <c:pt idx="59">
                  <c:v>0.11986685421554399</c:v>
                </c:pt>
                <c:pt idx="60">
                  <c:v>-2.36032560772657E-2</c:v>
                </c:pt>
                <c:pt idx="61">
                  <c:v>0.12598546710231801</c:v>
                </c:pt>
                <c:pt idx="62">
                  <c:v>-0.161481988263322</c:v>
                </c:pt>
                <c:pt idx="63">
                  <c:v>-0.20034986227297499</c:v>
                </c:pt>
                <c:pt idx="64">
                  <c:v>-0.25081321369820903</c:v>
                </c:pt>
                <c:pt idx="65">
                  <c:v>-0.36552829282722399</c:v>
                </c:pt>
                <c:pt idx="66">
                  <c:v>-0.38593955383696799</c:v>
                </c:pt>
                <c:pt idx="67">
                  <c:v>-0.45702004514611999</c:v>
                </c:pt>
                <c:pt idx="68">
                  <c:v>-0.485727567566823</c:v>
                </c:pt>
                <c:pt idx="69">
                  <c:v>-0.60842321466698102</c:v>
                </c:pt>
                <c:pt idx="70">
                  <c:v>-0.606074551445137</c:v>
                </c:pt>
                <c:pt idx="71">
                  <c:v>-0.57178617563380996</c:v>
                </c:pt>
                <c:pt idx="72">
                  <c:v>-0.56103389503067203</c:v>
                </c:pt>
                <c:pt idx="73">
                  <c:v>-0.54928944916540701</c:v>
                </c:pt>
                <c:pt idx="74">
                  <c:v>-0.56699505225818703</c:v>
                </c:pt>
                <c:pt idx="75">
                  <c:v>-0.64780262202168204</c:v>
                </c:pt>
                <c:pt idx="76">
                  <c:v>-0.87413485169539495</c:v>
                </c:pt>
                <c:pt idx="77">
                  <c:v>-0.88708437855998501</c:v>
                </c:pt>
                <c:pt idx="78">
                  <c:v>-0.80780707751965597</c:v>
                </c:pt>
                <c:pt idx="79">
                  <c:v>-0.78721594364409597</c:v>
                </c:pt>
                <c:pt idx="80">
                  <c:v>-0.84833677395488205</c:v>
                </c:pt>
                <c:pt idx="81">
                  <c:v>-0.96237579441222398</c:v>
                </c:pt>
                <c:pt idx="82">
                  <c:v>-0.99780752242279203</c:v>
                </c:pt>
                <c:pt idx="83">
                  <c:v>-1.0923473960275101</c:v>
                </c:pt>
                <c:pt idx="84">
                  <c:v>-1.00845453724807</c:v>
                </c:pt>
                <c:pt idx="85">
                  <c:v>-0.86674283580653899</c:v>
                </c:pt>
                <c:pt idx="86">
                  <c:v>-0.97197591741783795</c:v>
                </c:pt>
                <c:pt idx="87">
                  <c:v>-1.0365201511095099</c:v>
                </c:pt>
                <c:pt idx="88">
                  <c:v>-0.96944407266758403</c:v>
                </c:pt>
                <c:pt idx="89">
                  <c:v>-1.06794796746017</c:v>
                </c:pt>
                <c:pt idx="90">
                  <c:v>-1.00104489077612</c:v>
                </c:pt>
                <c:pt idx="91">
                  <c:v>-1.1198216285043401</c:v>
                </c:pt>
                <c:pt idx="92">
                  <c:v>-0.83136894826152197</c:v>
                </c:pt>
                <c:pt idx="93">
                  <c:v>-0.92237712678271999</c:v>
                </c:pt>
                <c:pt idx="94">
                  <c:v>-1.07964431083284</c:v>
                </c:pt>
                <c:pt idx="95">
                  <c:v>-1.02371672554969</c:v>
                </c:pt>
                <c:pt idx="96">
                  <c:v>-0.89875447343277004</c:v>
                </c:pt>
                <c:pt idx="97">
                  <c:v>-0.87143157341086197</c:v>
                </c:pt>
                <c:pt idx="98">
                  <c:v>-0.87853335070336303</c:v>
                </c:pt>
                <c:pt idx="99">
                  <c:v>-0.97689898149394905</c:v>
                </c:pt>
                <c:pt idx="100">
                  <c:v>-0.89261427393541604</c:v>
                </c:pt>
                <c:pt idx="101">
                  <c:v>-0.62552416592019999</c:v>
                </c:pt>
                <c:pt idx="102">
                  <c:v>-0.78090174461344797</c:v>
                </c:pt>
                <c:pt idx="103">
                  <c:v>-0.76717637685189399</c:v>
                </c:pt>
                <c:pt idx="104">
                  <c:v>-0.793564457584509</c:v>
                </c:pt>
                <c:pt idx="105">
                  <c:v>-0.54174326570049203</c:v>
                </c:pt>
                <c:pt idx="106">
                  <c:v>-0.61338704857927295</c:v>
                </c:pt>
                <c:pt idx="107">
                  <c:v>-0.72623322409624003</c:v>
                </c:pt>
                <c:pt idx="108">
                  <c:v>-0.63108188372733998</c:v>
                </c:pt>
                <c:pt idx="109">
                  <c:v>-0.421822451536286</c:v>
                </c:pt>
                <c:pt idx="110">
                  <c:v>-0.38466772121565801</c:v>
                </c:pt>
                <c:pt idx="111">
                  <c:v>-0.51293245573354795</c:v>
                </c:pt>
                <c:pt idx="112">
                  <c:v>-0.60176444401705098</c:v>
                </c:pt>
                <c:pt idx="113">
                  <c:v>-0.46847920228574302</c:v>
                </c:pt>
                <c:pt idx="114">
                  <c:v>-0.39052485124886499</c:v>
                </c:pt>
                <c:pt idx="115">
                  <c:v>-6.60551432340995E-2</c:v>
                </c:pt>
                <c:pt idx="116">
                  <c:v>-0.12999075559914799</c:v>
                </c:pt>
                <c:pt idx="117">
                  <c:v>-0.27560513630346201</c:v>
                </c:pt>
                <c:pt idx="118">
                  <c:v>-6.6637124513608897E-2</c:v>
                </c:pt>
                <c:pt idx="119">
                  <c:v>2.5755658263828501E-2</c:v>
                </c:pt>
                <c:pt idx="120">
                  <c:v>5.5790070132371097E-2</c:v>
                </c:pt>
                <c:pt idx="121">
                  <c:v>-6.3582192291343903E-2</c:v>
                </c:pt>
                <c:pt idx="122">
                  <c:v>0.12586929710952199</c:v>
                </c:pt>
                <c:pt idx="123">
                  <c:v>0.224088946182424</c:v>
                </c:pt>
                <c:pt idx="124">
                  <c:v>0.19805988223014001</c:v>
                </c:pt>
                <c:pt idx="125">
                  <c:v>0.274215623162192</c:v>
                </c:pt>
                <c:pt idx="126">
                  <c:v>0.262466678980739</c:v>
                </c:pt>
                <c:pt idx="127">
                  <c:v>0.38213567770868001</c:v>
                </c:pt>
                <c:pt idx="128">
                  <c:v>0.50860676154179296</c:v>
                </c:pt>
                <c:pt idx="129">
                  <c:v>0.350382208572944</c:v>
                </c:pt>
                <c:pt idx="130">
                  <c:v>0.50360118373143503</c:v>
                </c:pt>
                <c:pt idx="131">
                  <c:v>0.61935968803834396</c:v>
                </c:pt>
                <c:pt idx="132">
                  <c:v>0.63287259984198796</c:v>
                </c:pt>
                <c:pt idx="133">
                  <c:v>0.56703364477811702</c:v>
                </c:pt>
                <c:pt idx="134">
                  <c:v>0.69315010554043899</c:v>
                </c:pt>
                <c:pt idx="135">
                  <c:v>0.74931598827312595</c:v>
                </c:pt>
                <c:pt idx="136">
                  <c:v>0.81212691431485295</c:v>
                </c:pt>
                <c:pt idx="137">
                  <c:v>0.734009592419961</c:v>
                </c:pt>
                <c:pt idx="138">
                  <c:v>0.88805375501430395</c:v>
                </c:pt>
                <c:pt idx="139">
                  <c:v>0.87297239910414604</c:v>
                </c:pt>
                <c:pt idx="140">
                  <c:v>0.79630308794209603</c:v>
                </c:pt>
                <c:pt idx="141">
                  <c:v>1.0274810524937701</c:v>
                </c:pt>
                <c:pt idx="142">
                  <c:v>1.02314125965445</c:v>
                </c:pt>
                <c:pt idx="143">
                  <c:v>0.94104377558090102</c:v>
                </c:pt>
                <c:pt idx="144">
                  <c:v>0.90796898713408902</c:v>
                </c:pt>
                <c:pt idx="145">
                  <c:v>0.79493997447823295</c:v>
                </c:pt>
                <c:pt idx="146">
                  <c:v>0.86661119730588698</c:v>
                </c:pt>
                <c:pt idx="147">
                  <c:v>1.11536328537017</c:v>
                </c:pt>
                <c:pt idx="148">
                  <c:v>0.96307451850859804</c:v>
                </c:pt>
                <c:pt idx="149">
                  <c:v>1.01535456397656</c:v>
                </c:pt>
                <c:pt idx="150">
                  <c:v>1.05041770966894</c:v>
                </c:pt>
                <c:pt idx="151">
                  <c:v>1.05523250036174</c:v>
                </c:pt>
                <c:pt idx="152">
                  <c:v>1.0201671852663501</c:v>
                </c:pt>
                <c:pt idx="153">
                  <c:v>0.95184476187718203</c:v>
                </c:pt>
                <c:pt idx="154">
                  <c:v>0.94339569961428804</c:v>
                </c:pt>
                <c:pt idx="155">
                  <c:v>0.99552338482404301</c:v>
                </c:pt>
                <c:pt idx="156">
                  <c:v>1.0006049839976701</c:v>
                </c:pt>
                <c:pt idx="157">
                  <c:v>0.70048244059970399</c:v>
                </c:pt>
                <c:pt idx="158">
                  <c:v>0.91307492340949004</c:v>
                </c:pt>
                <c:pt idx="159">
                  <c:v>0.91174056538441195</c:v>
                </c:pt>
                <c:pt idx="160">
                  <c:v>0.77619737272851597</c:v>
                </c:pt>
                <c:pt idx="161">
                  <c:v>0.93544541818464999</c:v>
                </c:pt>
                <c:pt idx="162">
                  <c:v>0.79525857532760102</c:v>
                </c:pt>
                <c:pt idx="163">
                  <c:v>0.60142136721287098</c:v>
                </c:pt>
                <c:pt idx="164">
                  <c:v>0.69153615826844705</c:v>
                </c:pt>
                <c:pt idx="165">
                  <c:v>0.68626068970505705</c:v>
                </c:pt>
                <c:pt idx="166">
                  <c:v>0.62718151518643195</c:v>
                </c:pt>
                <c:pt idx="167">
                  <c:v>0.72512583516211004</c:v>
                </c:pt>
                <c:pt idx="168">
                  <c:v>0.64894178206953301</c:v>
                </c:pt>
                <c:pt idx="169">
                  <c:v>0.46642721830649603</c:v>
                </c:pt>
                <c:pt idx="170">
                  <c:v>0.514581596902697</c:v>
                </c:pt>
                <c:pt idx="171">
                  <c:v>0.40862773000488101</c:v>
                </c:pt>
                <c:pt idx="172">
                  <c:v>0.29011354813528301</c:v>
                </c:pt>
                <c:pt idx="173">
                  <c:v>0.35813793602124899</c:v>
                </c:pt>
                <c:pt idx="174">
                  <c:v>0.28947713233841099</c:v>
                </c:pt>
                <c:pt idx="175">
                  <c:v>0.47381470760431099</c:v>
                </c:pt>
                <c:pt idx="176">
                  <c:v>0.21009275287080401</c:v>
                </c:pt>
                <c:pt idx="177">
                  <c:v>4.0345423609040199E-2</c:v>
                </c:pt>
                <c:pt idx="178">
                  <c:v>-7.1393271853441104E-2</c:v>
                </c:pt>
                <c:pt idx="179">
                  <c:v>0.145757289086826</c:v>
                </c:pt>
                <c:pt idx="180">
                  <c:v>-1.08675275390521E-3</c:v>
                </c:pt>
                <c:pt idx="181">
                  <c:v>-2.5870378385422801E-2</c:v>
                </c:pt>
                <c:pt idx="182">
                  <c:v>8.6175624225461002E-4</c:v>
                </c:pt>
                <c:pt idx="183">
                  <c:v>-0.14126697277112499</c:v>
                </c:pt>
                <c:pt idx="184">
                  <c:v>-0.38240241345949</c:v>
                </c:pt>
                <c:pt idx="185">
                  <c:v>-0.25178106779451098</c:v>
                </c:pt>
                <c:pt idx="186">
                  <c:v>-0.250310783632609</c:v>
                </c:pt>
                <c:pt idx="187">
                  <c:v>-0.33832038476465698</c:v>
                </c:pt>
                <c:pt idx="188">
                  <c:v>-0.15544008718614799</c:v>
                </c:pt>
                <c:pt idx="189">
                  <c:v>-0.43981687932124602</c:v>
                </c:pt>
                <c:pt idx="190">
                  <c:v>-0.50780263099393097</c:v>
                </c:pt>
                <c:pt idx="191">
                  <c:v>-0.73227928863429104</c:v>
                </c:pt>
                <c:pt idx="192">
                  <c:v>-0.76316003219130701</c:v>
                </c:pt>
                <c:pt idx="193">
                  <c:v>-0.65644880522294402</c:v>
                </c:pt>
                <c:pt idx="194">
                  <c:v>-0.83323878774898597</c:v>
                </c:pt>
                <c:pt idx="195">
                  <c:v>-0.68472766251297201</c:v>
                </c:pt>
                <c:pt idx="196">
                  <c:v>-0.84107651005781403</c:v>
                </c:pt>
                <c:pt idx="197">
                  <c:v>-0.690635405725743</c:v>
                </c:pt>
                <c:pt idx="198">
                  <c:v>-0.77701106703918799</c:v>
                </c:pt>
                <c:pt idx="199">
                  <c:v>-0.89922756031247997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4-486C-B8C2-A3C56721D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055648"/>
        <c:axId val="587284568"/>
      </c:lineChart>
      <c:catAx>
        <c:axId val="688055648"/>
        <c:scaling>
          <c:orientation val="minMax"/>
        </c:scaling>
        <c:delete val="1"/>
        <c:axPos val="b"/>
        <c:majorTickMark val="none"/>
        <c:minorTickMark val="none"/>
        <c:tickLblPos val="nextTo"/>
        <c:crossAx val="587284568"/>
        <c:crosses val="autoZero"/>
        <c:auto val="1"/>
        <c:lblAlgn val="ctr"/>
        <c:lblOffset val="100"/>
        <c:noMultiLvlLbl val="0"/>
      </c:catAx>
      <c:valAx>
        <c:axId val="58728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805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642937</xdr:colOff>
      <xdr:row>2</xdr:row>
      <xdr:rowOff>219075</xdr:rowOff>
    </xdr:from>
    <xdr:to>
      <xdr:col>14</xdr:col>
      <xdr:colOff>414337</xdr:colOff>
      <xdr:row>14</xdr:row>
      <xdr:rowOff>104775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27725DE-C76E-480C-9524-06CA76B3E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sqref="A1:A200"/>
    </sheetView>
  </sheetViews>
  <sheetFormatPr defaultRowHeight="18.75" x14ac:dyDescent="0.4"/>
  <sheetData>
    <row r="1" spans="1:1" x14ac:dyDescent="0.4">
      <c r="A1">
        <v>-5.2140538341695901E-2</v>
      </c>
    </row>
    <row r="2" spans="1:1" x14ac:dyDescent="0.4">
      <c r="A2">
        <v>-7.42809825864989E-2</v>
      </c>
    </row>
    <row r="3" spans="1:1" x14ac:dyDescent="0.4">
      <c r="A3">
        <v>-5.6868157879662998E-2</v>
      </c>
    </row>
    <row r="4" spans="1:1" x14ac:dyDescent="0.4">
      <c r="A4">
        <v>0.30637698243763101</v>
      </c>
    </row>
    <row r="5" spans="1:1" x14ac:dyDescent="0.4">
      <c r="A5">
        <v>0.280241881015732</v>
      </c>
    </row>
    <row r="6" spans="1:1" x14ac:dyDescent="0.4">
      <c r="A6">
        <v>0.149007063409867</v>
      </c>
    </row>
    <row r="7" spans="1:1" x14ac:dyDescent="0.4">
      <c r="A7">
        <v>0.42301004250435897</v>
      </c>
    </row>
    <row r="8" spans="1:1" x14ac:dyDescent="0.4">
      <c r="A8">
        <v>0.39108445519448598</v>
      </c>
    </row>
    <row r="9" spans="1:1" x14ac:dyDescent="0.4">
      <c r="A9">
        <v>0.201317165060271</v>
      </c>
    </row>
    <row r="10" spans="1:1" x14ac:dyDescent="0.4">
      <c r="A10">
        <v>0.29048608706587897</v>
      </c>
    </row>
    <row r="11" spans="1:1" x14ac:dyDescent="0.4">
      <c r="A11">
        <v>0.48719961721358901</v>
      </c>
    </row>
    <row r="12" spans="1:1" x14ac:dyDescent="0.4">
      <c r="A12">
        <v>0.58030003491702598</v>
      </c>
    </row>
    <row r="13" spans="1:1" x14ac:dyDescent="0.4">
      <c r="A13">
        <v>0.53491786609211101</v>
      </c>
    </row>
    <row r="14" spans="1:1" x14ac:dyDescent="0.4">
      <c r="A14">
        <v>0.57749449651986895</v>
      </c>
    </row>
    <row r="15" spans="1:1" x14ac:dyDescent="0.4">
      <c r="A15">
        <v>0.53177683717446</v>
      </c>
    </row>
    <row r="16" spans="1:1" x14ac:dyDescent="0.4">
      <c r="A16">
        <v>0.72605604298881399</v>
      </c>
    </row>
    <row r="17" spans="1:1" x14ac:dyDescent="0.4">
      <c r="A17">
        <v>0.70462405791248595</v>
      </c>
    </row>
    <row r="18" spans="1:1" x14ac:dyDescent="0.4">
      <c r="A18">
        <v>0.67565202319662698</v>
      </c>
    </row>
    <row r="19" spans="1:1" x14ac:dyDescent="0.4">
      <c r="A19">
        <v>0.83059402256242998</v>
      </c>
    </row>
    <row r="20" spans="1:1" x14ac:dyDescent="0.4">
      <c r="A20">
        <v>0.76764118957257499</v>
      </c>
    </row>
    <row r="21" spans="1:1" x14ac:dyDescent="0.4">
      <c r="A21">
        <v>0.76180188736092502</v>
      </c>
    </row>
    <row r="22" spans="1:1" x14ac:dyDescent="0.4">
      <c r="A22">
        <v>0.98184130829486704</v>
      </c>
    </row>
    <row r="23" spans="1:1" x14ac:dyDescent="0.4">
      <c r="A23">
        <v>0.91847996136900001</v>
      </c>
    </row>
    <row r="24" spans="1:1" x14ac:dyDescent="0.4">
      <c r="A24">
        <v>0.86466357916021597</v>
      </c>
    </row>
    <row r="25" spans="1:1" x14ac:dyDescent="0.4">
      <c r="A25">
        <v>1.06815131046977</v>
      </c>
    </row>
    <row r="26" spans="1:1" x14ac:dyDescent="0.4">
      <c r="A26">
        <v>0.91504564259815602</v>
      </c>
    </row>
    <row r="27" spans="1:1" x14ac:dyDescent="0.4">
      <c r="A27">
        <v>0.82466077019811901</v>
      </c>
    </row>
    <row r="28" spans="1:1" x14ac:dyDescent="0.4">
      <c r="A28">
        <v>0.99801553590297398</v>
      </c>
    </row>
    <row r="29" spans="1:1" x14ac:dyDescent="0.4">
      <c r="A29">
        <v>1.05057441979447</v>
      </c>
    </row>
    <row r="30" spans="1:1" x14ac:dyDescent="0.4">
      <c r="A30">
        <v>0.88468346807898202</v>
      </c>
    </row>
    <row r="31" spans="1:1" x14ac:dyDescent="0.4">
      <c r="A31">
        <v>1.04813072113824</v>
      </c>
    </row>
    <row r="32" spans="1:1" x14ac:dyDescent="0.4">
      <c r="A32">
        <v>0.96041398796354505</v>
      </c>
    </row>
    <row r="33" spans="1:1" x14ac:dyDescent="0.4">
      <c r="A33">
        <v>0.85599628769043201</v>
      </c>
    </row>
    <row r="34" spans="1:1" x14ac:dyDescent="0.4">
      <c r="A34">
        <v>0.95477572022177704</v>
      </c>
    </row>
    <row r="35" spans="1:1" x14ac:dyDescent="0.4">
      <c r="A35">
        <v>0.931544674163585</v>
      </c>
    </row>
    <row r="36" spans="1:1" x14ac:dyDescent="0.4">
      <c r="A36">
        <v>0.96226749753791496</v>
      </c>
    </row>
    <row r="37" spans="1:1" x14ac:dyDescent="0.4">
      <c r="A37">
        <v>1.00375395206393</v>
      </c>
    </row>
    <row r="38" spans="1:1" x14ac:dyDescent="0.4">
      <c r="A38">
        <v>1.0149048791974999</v>
      </c>
    </row>
    <row r="39" spans="1:1" x14ac:dyDescent="0.4">
      <c r="A39">
        <v>0.84813266047343805</v>
      </c>
    </row>
    <row r="40" spans="1:1" x14ac:dyDescent="0.4">
      <c r="A40">
        <v>0.91315015513912601</v>
      </c>
    </row>
    <row r="41" spans="1:1" x14ac:dyDescent="0.4">
      <c r="A41">
        <v>0.87364597783925801</v>
      </c>
    </row>
    <row r="42" spans="1:1" x14ac:dyDescent="0.4">
      <c r="A42">
        <v>0.89461746318933699</v>
      </c>
    </row>
    <row r="43" spans="1:1" x14ac:dyDescent="0.4">
      <c r="A43">
        <v>0.75377587762097897</v>
      </c>
    </row>
    <row r="44" spans="1:1" x14ac:dyDescent="0.4">
      <c r="A44">
        <v>0.71556732532971101</v>
      </c>
    </row>
    <row r="45" spans="1:1" x14ac:dyDescent="0.4">
      <c r="A45">
        <v>0.76290183644333598</v>
      </c>
    </row>
    <row r="46" spans="1:1" x14ac:dyDescent="0.4">
      <c r="A46">
        <v>0.717064204570801</v>
      </c>
    </row>
    <row r="47" spans="1:1" x14ac:dyDescent="0.4">
      <c r="A47">
        <v>0.78122092211409999</v>
      </c>
    </row>
    <row r="48" spans="1:1" x14ac:dyDescent="0.4">
      <c r="A48">
        <v>0.68249964687283005</v>
      </c>
    </row>
    <row r="49" spans="1:1" x14ac:dyDescent="0.4">
      <c r="A49">
        <v>0.66995359341626304</v>
      </c>
    </row>
    <row r="50" spans="1:1" x14ac:dyDescent="0.4">
      <c r="A50">
        <v>0.65412695305861501</v>
      </c>
    </row>
    <row r="51" spans="1:1" x14ac:dyDescent="0.4">
      <c r="A51">
        <v>0.53943135466232695</v>
      </c>
    </row>
    <row r="52" spans="1:1" x14ac:dyDescent="0.4">
      <c r="A52">
        <v>0.29122788672031003</v>
      </c>
    </row>
    <row r="53" spans="1:1" x14ac:dyDescent="0.4">
      <c r="A53">
        <v>0.371784507199448</v>
      </c>
    </row>
    <row r="54" spans="1:1" x14ac:dyDescent="0.4">
      <c r="A54">
        <v>0.321478967881343</v>
      </c>
    </row>
    <row r="55" spans="1:1" x14ac:dyDescent="0.4">
      <c r="A55">
        <v>0.216818147520316</v>
      </c>
    </row>
    <row r="56" spans="1:1" x14ac:dyDescent="0.4">
      <c r="A56">
        <v>0.275313149997574</v>
      </c>
    </row>
    <row r="57" spans="1:1" x14ac:dyDescent="0.4">
      <c r="A57">
        <v>0.19264159758911101</v>
      </c>
    </row>
    <row r="58" spans="1:1" x14ac:dyDescent="0.4">
      <c r="A58">
        <v>6.6940730386365804E-2</v>
      </c>
    </row>
    <row r="59" spans="1:1" x14ac:dyDescent="0.4">
      <c r="A59">
        <v>1.8592824953438999E-2</v>
      </c>
    </row>
    <row r="60" spans="1:1" x14ac:dyDescent="0.4">
      <c r="A60">
        <v>0.11986685421554399</v>
      </c>
    </row>
    <row r="61" spans="1:1" x14ac:dyDescent="0.4">
      <c r="A61">
        <v>-2.36032560772657E-2</v>
      </c>
    </row>
    <row r="62" spans="1:1" x14ac:dyDescent="0.4">
      <c r="A62">
        <v>0.12598546710231801</v>
      </c>
    </row>
    <row r="63" spans="1:1" x14ac:dyDescent="0.4">
      <c r="A63">
        <v>-0.161481988263322</v>
      </c>
    </row>
    <row r="64" spans="1:1" x14ac:dyDescent="0.4">
      <c r="A64">
        <v>-0.20034986227297499</v>
      </c>
    </row>
    <row r="65" spans="1:1" x14ac:dyDescent="0.4">
      <c r="A65">
        <v>-0.25081321369820903</v>
      </c>
    </row>
    <row r="66" spans="1:1" x14ac:dyDescent="0.4">
      <c r="A66">
        <v>-0.36552829282722399</v>
      </c>
    </row>
    <row r="67" spans="1:1" x14ac:dyDescent="0.4">
      <c r="A67">
        <v>-0.38593955383696799</v>
      </c>
    </row>
    <row r="68" spans="1:1" x14ac:dyDescent="0.4">
      <c r="A68">
        <v>-0.45702004514611999</v>
      </c>
    </row>
    <row r="69" spans="1:1" x14ac:dyDescent="0.4">
      <c r="A69">
        <v>-0.485727567566823</v>
      </c>
    </row>
    <row r="70" spans="1:1" x14ac:dyDescent="0.4">
      <c r="A70">
        <v>-0.60842321466698102</v>
      </c>
    </row>
    <row r="71" spans="1:1" x14ac:dyDescent="0.4">
      <c r="A71">
        <v>-0.606074551445137</v>
      </c>
    </row>
    <row r="72" spans="1:1" x14ac:dyDescent="0.4">
      <c r="A72">
        <v>-0.57178617563380996</v>
      </c>
    </row>
    <row r="73" spans="1:1" x14ac:dyDescent="0.4">
      <c r="A73">
        <v>-0.56103389503067203</v>
      </c>
    </row>
    <row r="74" spans="1:1" x14ac:dyDescent="0.4">
      <c r="A74">
        <v>-0.54928944916540701</v>
      </c>
    </row>
    <row r="75" spans="1:1" x14ac:dyDescent="0.4">
      <c r="A75">
        <v>-0.56699505225818703</v>
      </c>
    </row>
    <row r="76" spans="1:1" x14ac:dyDescent="0.4">
      <c r="A76">
        <v>-0.64780262202168204</v>
      </c>
    </row>
    <row r="77" spans="1:1" x14ac:dyDescent="0.4">
      <c r="A77">
        <v>-0.87413485169539495</v>
      </c>
    </row>
    <row r="78" spans="1:1" x14ac:dyDescent="0.4">
      <c r="A78">
        <v>-0.88708437855998501</v>
      </c>
    </row>
    <row r="79" spans="1:1" x14ac:dyDescent="0.4">
      <c r="A79">
        <v>-0.80780707751965597</v>
      </c>
    </row>
    <row r="80" spans="1:1" x14ac:dyDescent="0.4">
      <c r="A80">
        <v>-0.78721594364409597</v>
      </c>
    </row>
    <row r="81" spans="1:1" x14ac:dyDescent="0.4">
      <c r="A81">
        <v>-0.84833677395488205</v>
      </c>
    </row>
    <row r="82" spans="1:1" x14ac:dyDescent="0.4">
      <c r="A82">
        <v>-0.96237579441222398</v>
      </c>
    </row>
    <row r="83" spans="1:1" x14ac:dyDescent="0.4">
      <c r="A83">
        <v>-0.99780752242279203</v>
      </c>
    </row>
    <row r="84" spans="1:1" x14ac:dyDescent="0.4">
      <c r="A84">
        <v>-1.0923473960275101</v>
      </c>
    </row>
    <row r="85" spans="1:1" x14ac:dyDescent="0.4">
      <c r="A85">
        <v>-1.00845453724807</v>
      </c>
    </row>
    <row r="86" spans="1:1" x14ac:dyDescent="0.4">
      <c r="A86">
        <v>-0.86674283580653899</v>
      </c>
    </row>
    <row r="87" spans="1:1" x14ac:dyDescent="0.4">
      <c r="A87">
        <v>-0.97197591741783795</v>
      </c>
    </row>
    <row r="88" spans="1:1" x14ac:dyDescent="0.4">
      <c r="A88">
        <v>-1.0365201511095099</v>
      </c>
    </row>
    <row r="89" spans="1:1" x14ac:dyDescent="0.4">
      <c r="A89">
        <v>-0.96944407266758403</v>
      </c>
    </row>
    <row r="90" spans="1:1" x14ac:dyDescent="0.4">
      <c r="A90">
        <v>-1.06794796746017</v>
      </c>
    </row>
    <row r="91" spans="1:1" x14ac:dyDescent="0.4">
      <c r="A91">
        <v>-1.00104489077612</v>
      </c>
    </row>
    <row r="92" spans="1:1" x14ac:dyDescent="0.4">
      <c r="A92">
        <v>-1.1198216285043401</v>
      </c>
    </row>
    <row r="93" spans="1:1" x14ac:dyDescent="0.4">
      <c r="A93">
        <v>-0.83136894826152197</v>
      </c>
    </row>
    <row r="94" spans="1:1" x14ac:dyDescent="0.4">
      <c r="A94">
        <v>-0.92237712678271999</v>
      </c>
    </row>
    <row r="95" spans="1:1" x14ac:dyDescent="0.4">
      <c r="A95">
        <v>-1.07964431083284</v>
      </c>
    </row>
    <row r="96" spans="1:1" x14ac:dyDescent="0.4">
      <c r="A96">
        <v>-1.02371672554969</v>
      </c>
    </row>
    <row r="97" spans="1:1" x14ac:dyDescent="0.4">
      <c r="A97">
        <v>-0.89875447343277004</v>
      </c>
    </row>
    <row r="98" spans="1:1" x14ac:dyDescent="0.4">
      <c r="A98">
        <v>-0.87143157341086197</v>
      </c>
    </row>
    <row r="99" spans="1:1" x14ac:dyDescent="0.4">
      <c r="A99">
        <v>-0.87853335070336303</v>
      </c>
    </row>
    <row r="100" spans="1:1" x14ac:dyDescent="0.4">
      <c r="A100">
        <v>-0.97689898149394905</v>
      </c>
    </row>
    <row r="101" spans="1:1" x14ac:dyDescent="0.4">
      <c r="A101">
        <v>-0.89261427393541604</v>
      </c>
    </row>
    <row r="102" spans="1:1" x14ac:dyDescent="0.4">
      <c r="A102">
        <v>-0.62552416592019999</v>
      </c>
    </row>
    <row r="103" spans="1:1" x14ac:dyDescent="0.4">
      <c r="A103">
        <v>-0.78090174461344797</v>
      </c>
    </row>
    <row r="104" spans="1:1" x14ac:dyDescent="0.4">
      <c r="A104">
        <v>-0.76717637685189399</v>
      </c>
    </row>
    <row r="105" spans="1:1" x14ac:dyDescent="0.4">
      <c r="A105">
        <v>-0.793564457584509</v>
      </c>
    </row>
    <row r="106" spans="1:1" x14ac:dyDescent="0.4">
      <c r="A106">
        <v>-0.54174326570049203</v>
      </c>
    </row>
    <row r="107" spans="1:1" x14ac:dyDescent="0.4">
      <c r="A107">
        <v>-0.61338704857927295</v>
      </c>
    </row>
    <row r="108" spans="1:1" x14ac:dyDescent="0.4">
      <c r="A108">
        <v>-0.72623322409624003</v>
      </c>
    </row>
    <row r="109" spans="1:1" x14ac:dyDescent="0.4">
      <c r="A109">
        <v>-0.63108188372733998</v>
      </c>
    </row>
    <row r="110" spans="1:1" x14ac:dyDescent="0.4">
      <c r="A110">
        <v>-0.421822451536286</v>
      </c>
    </row>
    <row r="111" spans="1:1" x14ac:dyDescent="0.4">
      <c r="A111">
        <v>-0.38466772121565801</v>
      </c>
    </row>
    <row r="112" spans="1:1" x14ac:dyDescent="0.4">
      <c r="A112">
        <v>-0.51293245573354795</v>
      </c>
    </row>
    <row r="113" spans="1:1" x14ac:dyDescent="0.4">
      <c r="A113">
        <v>-0.60176444401705098</v>
      </c>
    </row>
    <row r="114" spans="1:1" x14ac:dyDescent="0.4">
      <c r="A114">
        <v>-0.46847920228574302</v>
      </c>
    </row>
    <row r="115" spans="1:1" x14ac:dyDescent="0.4">
      <c r="A115">
        <v>-0.39052485124886499</v>
      </c>
    </row>
    <row r="116" spans="1:1" x14ac:dyDescent="0.4">
      <c r="A116">
        <v>-6.60551432340995E-2</v>
      </c>
    </row>
    <row r="117" spans="1:1" x14ac:dyDescent="0.4">
      <c r="A117">
        <v>-0.12999075559914799</v>
      </c>
    </row>
    <row r="118" spans="1:1" x14ac:dyDescent="0.4">
      <c r="A118">
        <v>-0.27560513630346201</v>
      </c>
    </row>
    <row r="119" spans="1:1" x14ac:dyDescent="0.4">
      <c r="A119">
        <v>-6.6637124513608897E-2</v>
      </c>
    </row>
    <row r="120" spans="1:1" x14ac:dyDescent="0.4">
      <c r="A120">
        <v>2.5755658263828501E-2</v>
      </c>
    </row>
    <row r="121" spans="1:1" x14ac:dyDescent="0.4">
      <c r="A121">
        <v>5.5790070132371097E-2</v>
      </c>
    </row>
    <row r="122" spans="1:1" x14ac:dyDescent="0.4">
      <c r="A122">
        <v>-6.3582192291343903E-2</v>
      </c>
    </row>
    <row r="123" spans="1:1" x14ac:dyDescent="0.4">
      <c r="A123">
        <v>0.12586929710952199</v>
      </c>
    </row>
    <row r="124" spans="1:1" x14ac:dyDescent="0.4">
      <c r="A124">
        <v>0.224088946182424</v>
      </c>
    </row>
    <row r="125" spans="1:1" x14ac:dyDescent="0.4">
      <c r="A125">
        <v>0.19805988223014001</v>
      </c>
    </row>
    <row r="126" spans="1:1" x14ac:dyDescent="0.4">
      <c r="A126">
        <v>0.274215623162192</v>
      </c>
    </row>
    <row r="127" spans="1:1" x14ac:dyDescent="0.4">
      <c r="A127">
        <v>0.262466678980739</v>
      </c>
    </row>
    <row r="128" spans="1:1" x14ac:dyDescent="0.4">
      <c r="A128">
        <v>0.38213567770868001</v>
      </c>
    </row>
    <row r="129" spans="1:1" x14ac:dyDescent="0.4">
      <c r="A129">
        <v>0.50860676154179296</v>
      </c>
    </row>
    <row r="130" spans="1:1" x14ac:dyDescent="0.4">
      <c r="A130">
        <v>0.350382208572944</v>
      </c>
    </row>
    <row r="131" spans="1:1" x14ac:dyDescent="0.4">
      <c r="A131">
        <v>0.50360118373143503</v>
      </c>
    </row>
    <row r="132" spans="1:1" x14ac:dyDescent="0.4">
      <c r="A132">
        <v>0.61935968803834396</v>
      </c>
    </row>
    <row r="133" spans="1:1" x14ac:dyDescent="0.4">
      <c r="A133">
        <v>0.63287259984198796</v>
      </c>
    </row>
    <row r="134" spans="1:1" x14ac:dyDescent="0.4">
      <c r="A134">
        <v>0.56703364477811702</v>
      </c>
    </row>
    <row r="135" spans="1:1" x14ac:dyDescent="0.4">
      <c r="A135">
        <v>0.69315010554043899</v>
      </c>
    </row>
    <row r="136" spans="1:1" x14ac:dyDescent="0.4">
      <c r="A136">
        <v>0.74931598827312595</v>
      </c>
    </row>
    <row r="137" spans="1:1" x14ac:dyDescent="0.4">
      <c r="A137">
        <v>0.81212691431485295</v>
      </c>
    </row>
    <row r="138" spans="1:1" x14ac:dyDescent="0.4">
      <c r="A138">
        <v>0.734009592419961</v>
      </c>
    </row>
    <row r="139" spans="1:1" x14ac:dyDescent="0.4">
      <c r="A139">
        <v>0.88805375501430395</v>
      </c>
    </row>
    <row r="140" spans="1:1" x14ac:dyDescent="0.4">
      <c r="A140">
        <v>0.87297239910414604</v>
      </c>
    </row>
    <row r="141" spans="1:1" x14ac:dyDescent="0.4">
      <c r="A141">
        <v>0.79630308794209603</v>
      </c>
    </row>
    <row r="142" spans="1:1" x14ac:dyDescent="0.4">
      <c r="A142">
        <v>1.0274810524937701</v>
      </c>
    </row>
    <row r="143" spans="1:1" x14ac:dyDescent="0.4">
      <c r="A143">
        <v>1.02314125965445</v>
      </c>
    </row>
    <row r="144" spans="1:1" x14ac:dyDescent="0.4">
      <c r="A144">
        <v>0.94104377558090102</v>
      </c>
    </row>
    <row r="145" spans="1:1" x14ac:dyDescent="0.4">
      <c r="A145">
        <v>0.90796898713408902</v>
      </c>
    </row>
    <row r="146" spans="1:1" x14ac:dyDescent="0.4">
      <c r="A146">
        <v>0.79493997447823295</v>
      </c>
    </row>
    <row r="147" spans="1:1" x14ac:dyDescent="0.4">
      <c r="A147">
        <v>0.86661119730588698</v>
      </c>
    </row>
    <row r="148" spans="1:1" x14ac:dyDescent="0.4">
      <c r="A148">
        <v>1.11536328537017</v>
      </c>
    </row>
    <row r="149" spans="1:1" x14ac:dyDescent="0.4">
      <c r="A149">
        <v>0.96307451850859804</v>
      </c>
    </row>
    <row r="150" spans="1:1" x14ac:dyDescent="0.4">
      <c r="A150">
        <v>1.01535456397656</v>
      </c>
    </row>
    <row r="151" spans="1:1" x14ac:dyDescent="0.4">
      <c r="A151">
        <v>1.05041770966894</v>
      </c>
    </row>
    <row r="152" spans="1:1" x14ac:dyDescent="0.4">
      <c r="A152">
        <v>1.05523250036174</v>
      </c>
    </row>
    <row r="153" spans="1:1" x14ac:dyDescent="0.4">
      <c r="A153">
        <v>1.0201671852663501</v>
      </c>
    </row>
    <row r="154" spans="1:1" x14ac:dyDescent="0.4">
      <c r="A154">
        <v>0.95184476187718203</v>
      </c>
    </row>
    <row r="155" spans="1:1" x14ac:dyDescent="0.4">
      <c r="A155">
        <v>0.94339569961428804</v>
      </c>
    </row>
    <row r="156" spans="1:1" x14ac:dyDescent="0.4">
      <c r="A156">
        <v>0.99552338482404301</v>
      </c>
    </row>
    <row r="157" spans="1:1" x14ac:dyDescent="0.4">
      <c r="A157">
        <v>1.0006049839976701</v>
      </c>
    </row>
    <row r="158" spans="1:1" x14ac:dyDescent="0.4">
      <c r="A158">
        <v>0.70048244059970399</v>
      </c>
    </row>
    <row r="159" spans="1:1" x14ac:dyDescent="0.4">
      <c r="A159">
        <v>0.91307492340949004</v>
      </c>
    </row>
    <row r="160" spans="1:1" x14ac:dyDescent="0.4">
      <c r="A160">
        <v>0.91174056538441195</v>
      </c>
    </row>
    <row r="161" spans="1:1" x14ac:dyDescent="0.4">
      <c r="A161">
        <v>0.77619737272851597</v>
      </c>
    </row>
    <row r="162" spans="1:1" x14ac:dyDescent="0.4">
      <c r="A162">
        <v>0.93544541818464999</v>
      </c>
    </row>
    <row r="163" spans="1:1" x14ac:dyDescent="0.4">
      <c r="A163">
        <v>0.79525857532760102</v>
      </c>
    </row>
    <row r="164" spans="1:1" x14ac:dyDescent="0.4">
      <c r="A164">
        <v>0.60142136721287098</v>
      </c>
    </row>
    <row r="165" spans="1:1" x14ac:dyDescent="0.4">
      <c r="A165">
        <v>0.69153615826844705</v>
      </c>
    </row>
    <row r="166" spans="1:1" x14ac:dyDescent="0.4">
      <c r="A166">
        <v>0.68626068970505705</v>
      </c>
    </row>
    <row r="167" spans="1:1" x14ac:dyDescent="0.4">
      <c r="A167">
        <v>0.62718151518643195</v>
      </c>
    </row>
    <row r="168" spans="1:1" x14ac:dyDescent="0.4">
      <c r="A168">
        <v>0.72512583516211004</v>
      </c>
    </row>
    <row r="169" spans="1:1" x14ac:dyDescent="0.4">
      <c r="A169">
        <v>0.64894178206953301</v>
      </c>
    </row>
    <row r="170" spans="1:1" x14ac:dyDescent="0.4">
      <c r="A170">
        <v>0.46642721830649603</v>
      </c>
    </row>
    <row r="171" spans="1:1" x14ac:dyDescent="0.4">
      <c r="A171">
        <v>0.514581596902697</v>
      </c>
    </row>
    <row r="172" spans="1:1" x14ac:dyDescent="0.4">
      <c r="A172">
        <v>0.40862773000488101</v>
      </c>
    </row>
    <row r="173" spans="1:1" x14ac:dyDescent="0.4">
      <c r="A173">
        <v>0.29011354813528301</v>
      </c>
    </row>
    <row r="174" spans="1:1" x14ac:dyDescent="0.4">
      <c r="A174">
        <v>0.35813793602124899</v>
      </c>
    </row>
    <row r="175" spans="1:1" x14ac:dyDescent="0.4">
      <c r="A175">
        <v>0.28947713233841099</v>
      </c>
    </row>
    <row r="176" spans="1:1" x14ac:dyDescent="0.4">
      <c r="A176">
        <v>0.47381470760431099</v>
      </c>
    </row>
    <row r="177" spans="1:1" x14ac:dyDescent="0.4">
      <c r="A177">
        <v>0.21009275287080401</v>
      </c>
    </row>
    <row r="178" spans="1:1" x14ac:dyDescent="0.4">
      <c r="A178">
        <v>4.0345423609040199E-2</v>
      </c>
    </row>
    <row r="179" spans="1:1" x14ac:dyDescent="0.4">
      <c r="A179">
        <v>-7.1393271853441104E-2</v>
      </c>
    </row>
    <row r="180" spans="1:1" x14ac:dyDescent="0.4">
      <c r="A180">
        <v>0.145757289086826</v>
      </c>
    </row>
    <row r="181" spans="1:1" x14ac:dyDescent="0.4">
      <c r="A181">
        <v>-1.08675275390521E-3</v>
      </c>
    </row>
    <row r="182" spans="1:1" x14ac:dyDescent="0.4">
      <c r="A182">
        <v>-2.5870378385422801E-2</v>
      </c>
    </row>
    <row r="183" spans="1:1" x14ac:dyDescent="0.4">
      <c r="A183">
        <v>8.6175624225461002E-4</v>
      </c>
    </row>
    <row r="184" spans="1:1" x14ac:dyDescent="0.4">
      <c r="A184">
        <v>-0.14126697277112499</v>
      </c>
    </row>
    <row r="185" spans="1:1" x14ac:dyDescent="0.4">
      <c r="A185">
        <v>-0.38240241345949</v>
      </c>
    </row>
    <row r="186" spans="1:1" x14ac:dyDescent="0.4">
      <c r="A186">
        <v>-0.25178106779451098</v>
      </c>
    </row>
    <row r="187" spans="1:1" x14ac:dyDescent="0.4">
      <c r="A187">
        <v>-0.250310783632609</v>
      </c>
    </row>
    <row r="188" spans="1:1" x14ac:dyDescent="0.4">
      <c r="A188">
        <v>-0.33832038476465698</v>
      </c>
    </row>
    <row r="189" spans="1:1" x14ac:dyDescent="0.4">
      <c r="A189">
        <v>-0.15544008718614799</v>
      </c>
    </row>
    <row r="190" spans="1:1" x14ac:dyDescent="0.4">
      <c r="A190">
        <v>-0.43981687932124602</v>
      </c>
    </row>
    <row r="191" spans="1:1" x14ac:dyDescent="0.4">
      <c r="A191">
        <v>-0.50780263099393097</v>
      </c>
    </row>
    <row r="192" spans="1:1" x14ac:dyDescent="0.4">
      <c r="A192">
        <v>-0.73227928863429104</v>
      </c>
    </row>
    <row r="193" spans="1:1" x14ac:dyDescent="0.4">
      <c r="A193">
        <v>-0.76316003219130701</v>
      </c>
    </row>
    <row r="194" spans="1:1" x14ac:dyDescent="0.4">
      <c r="A194">
        <v>-0.65644880522294402</v>
      </c>
    </row>
    <row r="195" spans="1:1" x14ac:dyDescent="0.4">
      <c r="A195">
        <v>-0.83323878774898597</v>
      </c>
    </row>
    <row r="196" spans="1:1" x14ac:dyDescent="0.4">
      <c r="A196">
        <v>-0.68472766251297201</v>
      </c>
    </row>
    <row r="197" spans="1:1" x14ac:dyDescent="0.4">
      <c r="A197">
        <v>-0.84107651005781403</v>
      </c>
    </row>
    <row r="198" spans="1:1" x14ac:dyDescent="0.4">
      <c r="A198">
        <v>-0.690635405725743</v>
      </c>
    </row>
    <row r="199" spans="1:1" x14ac:dyDescent="0.4">
      <c r="A199">
        <v>-0.77701106703918799</v>
      </c>
    </row>
    <row r="200" spans="1:1" x14ac:dyDescent="0.4">
      <c r="A200">
        <v>-0.89922756031247997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Hashimoto Kunikazu</cp:lastModifiedBy>
  <dcterms:created xsi:type="dcterms:W3CDTF">2019-07-09T16:00:45Z</dcterms:created>
  <dcterms:modified xsi:type="dcterms:W3CDTF">2019-07-09T16:00:45Z</dcterms:modified>
</cp:coreProperties>
</file>