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結果\分散0.1\"/>
    </mc:Choice>
  </mc:AlternateContent>
  <xr:revisionPtr revIDLastSave="0" documentId="8_{5FF2E4EB-C2A4-4DE9-89F9-12AC1E3364C9}" xr6:coauthVersionLast="43" xr6:coauthVersionMax="43" xr10:uidLastSave="{00000000-0000-0000-0000-000000000000}"/>
  <bookViews>
    <workbookView xWindow="-28920" yWindow="-120" windowWidth="29040" windowHeight="15840"/>
  </bookViews>
  <sheets>
    <sheet name="val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Low Noise - Cell State(Learned)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valEnd!$A$1:$A$100</c:f>
              <c:numCache>
                <c:formatCode>General</c:formatCode>
                <c:ptCount val="100"/>
                <c:pt idx="0">
                  <c:v>-0.41837775999999999</c:v>
                </c:pt>
                <c:pt idx="1">
                  <c:v>-0.31882680000000002</c:v>
                </c:pt>
                <c:pt idx="2">
                  <c:v>-0.24646491000000001</c:v>
                </c:pt>
                <c:pt idx="3">
                  <c:v>-0.65521479999999999</c:v>
                </c:pt>
                <c:pt idx="4">
                  <c:v>-0.31683699999999998</c:v>
                </c:pt>
                <c:pt idx="5">
                  <c:v>-0.65632330000000005</c:v>
                </c:pt>
                <c:pt idx="6">
                  <c:v>-0.4318939</c:v>
                </c:pt>
                <c:pt idx="7">
                  <c:v>-0.36586457</c:v>
                </c:pt>
                <c:pt idx="8">
                  <c:v>-0.13794466999999999</c:v>
                </c:pt>
                <c:pt idx="9">
                  <c:v>-0.10214527</c:v>
                </c:pt>
                <c:pt idx="10">
                  <c:v>-0.58771837000000005</c:v>
                </c:pt>
                <c:pt idx="11">
                  <c:v>-0.31879824000000001</c:v>
                </c:pt>
                <c:pt idx="12">
                  <c:v>-0.70427490000000004</c:v>
                </c:pt>
                <c:pt idx="13">
                  <c:v>-0.70112072999999997</c:v>
                </c:pt>
                <c:pt idx="14">
                  <c:v>-0.14417244000000001</c:v>
                </c:pt>
                <c:pt idx="15">
                  <c:v>-0.56056786000000003</c:v>
                </c:pt>
                <c:pt idx="16">
                  <c:v>-0.46821278</c:v>
                </c:pt>
                <c:pt idx="17">
                  <c:v>-0.23397198</c:v>
                </c:pt>
                <c:pt idx="18">
                  <c:v>-0.39795353999999999</c:v>
                </c:pt>
                <c:pt idx="19">
                  <c:v>-0.12924485999999999</c:v>
                </c:pt>
                <c:pt idx="20">
                  <c:v>-0.11427681000000001</c:v>
                </c:pt>
                <c:pt idx="21">
                  <c:v>-0.29010449999999999</c:v>
                </c:pt>
                <c:pt idx="22">
                  <c:v>-0.33578613000000002</c:v>
                </c:pt>
                <c:pt idx="23">
                  <c:v>-0.38879907000000002</c:v>
                </c:pt>
                <c:pt idx="24">
                  <c:v>-0.17627242000000001</c:v>
                </c:pt>
                <c:pt idx="25">
                  <c:v>-8.1421569999999999E-2</c:v>
                </c:pt>
                <c:pt idx="26">
                  <c:v>-7.9638600000000004E-2</c:v>
                </c:pt>
                <c:pt idx="27">
                  <c:v>-0.37722697999999999</c:v>
                </c:pt>
                <c:pt idx="28">
                  <c:v>-0.30928435999999998</c:v>
                </c:pt>
                <c:pt idx="29">
                  <c:v>-0.13852613999999999</c:v>
                </c:pt>
                <c:pt idx="30">
                  <c:v>-0.69504889999999997</c:v>
                </c:pt>
                <c:pt idx="31">
                  <c:v>-0.66704017000000004</c:v>
                </c:pt>
                <c:pt idx="32">
                  <c:v>-0.12875133999999999</c:v>
                </c:pt>
                <c:pt idx="33">
                  <c:v>-0.25416942999999997</c:v>
                </c:pt>
                <c:pt idx="34">
                  <c:v>-0.51402175000000006</c:v>
                </c:pt>
                <c:pt idx="35">
                  <c:v>-0.48380527000000001</c:v>
                </c:pt>
                <c:pt idx="36">
                  <c:v>-0.58945669999999994</c:v>
                </c:pt>
                <c:pt idx="37">
                  <c:v>-0.64566440000000003</c:v>
                </c:pt>
                <c:pt idx="38">
                  <c:v>-0.16417523000000001</c:v>
                </c:pt>
                <c:pt idx="39">
                  <c:v>-0.117805496</c:v>
                </c:pt>
                <c:pt idx="40">
                  <c:v>-0.67762020000000001</c:v>
                </c:pt>
                <c:pt idx="41">
                  <c:v>-0.71001696999999997</c:v>
                </c:pt>
                <c:pt idx="42">
                  <c:v>-0.60816650000000005</c:v>
                </c:pt>
                <c:pt idx="43">
                  <c:v>-0.40360056999999999</c:v>
                </c:pt>
                <c:pt idx="44">
                  <c:v>-0.62141645000000001</c:v>
                </c:pt>
                <c:pt idx="45">
                  <c:v>-0.31366515</c:v>
                </c:pt>
                <c:pt idx="46">
                  <c:v>-0.11194968</c:v>
                </c:pt>
                <c:pt idx="47">
                  <c:v>-0.2430804</c:v>
                </c:pt>
                <c:pt idx="48">
                  <c:v>-0.28220105000000001</c:v>
                </c:pt>
                <c:pt idx="49">
                  <c:v>-0.15822405</c:v>
                </c:pt>
                <c:pt idx="50">
                  <c:v>-0.68155350000000003</c:v>
                </c:pt>
                <c:pt idx="51">
                  <c:v>-0.12404302</c:v>
                </c:pt>
                <c:pt idx="52">
                  <c:v>-0.28009158000000001</c:v>
                </c:pt>
                <c:pt idx="53">
                  <c:v>-0.59754510000000005</c:v>
                </c:pt>
                <c:pt idx="54">
                  <c:v>-0.27823204000000001</c:v>
                </c:pt>
                <c:pt idx="55">
                  <c:v>-0.10946881999999999</c:v>
                </c:pt>
                <c:pt idx="56">
                  <c:v>-0.39823985000000001</c:v>
                </c:pt>
                <c:pt idx="57">
                  <c:v>-0.66090673</c:v>
                </c:pt>
                <c:pt idx="58">
                  <c:v>-0.54790693999999995</c:v>
                </c:pt>
                <c:pt idx="59">
                  <c:v>-0.19957130000000001</c:v>
                </c:pt>
                <c:pt idx="60">
                  <c:v>-8.3080589999999996E-2</c:v>
                </c:pt>
                <c:pt idx="61">
                  <c:v>-0.69501734000000004</c:v>
                </c:pt>
                <c:pt idx="62">
                  <c:v>-0.61211205000000002</c:v>
                </c:pt>
                <c:pt idx="63">
                  <c:v>-0.101996526</c:v>
                </c:pt>
                <c:pt idx="64">
                  <c:v>-0.62917935999999997</c:v>
                </c:pt>
                <c:pt idx="65">
                  <c:v>-0.35363983999999998</c:v>
                </c:pt>
                <c:pt idx="66">
                  <c:v>-0.5312635</c:v>
                </c:pt>
                <c:pt idx="67">
                  <c:v>-0.17708313000000001</c:v>
                </c:pt>
                <c:pt idx="68">
                  <c:v>-0.22574089999999999</c:v>
                </c:pt>
                <c:pt idx="69">
                  <c:v>-0.29219496</c:v>
                </c:pt>
                <c:pt idx="70">
                  <c:v>-0.12606400000000001</c:v>
                </c:pt>
                <c:pt idx="71">
                  <c:v>-0.50743830000000001</c:v>
                </c:pt>
                <c:pt idx="72">
                  <c:v>-0.55853056999999995</c:v>
                </c:pt>
                <c:pt idx="73">
                  <c:v>-0.42149429999999999</c:v>
                </c:pt>
                <c:pt idx="74">
                  <c:v>-0.57686939999999998</c:v>
                </c:pt>
                <c:pt idx="75">
                  <c:v>-0.29735529999999999</c:v>
                </c:pt>
                <c:pt idx="76">
                  <c:v>-0.67867860000000002</c:v>
                </c:pt>
                <c:pt idx="77">
                  <c:v>-0.10018699</c:v>
                </c:pt>
                <c:pt idx="78">
                  <c:v>-0.53603107000000005</c:v>
                </c:pt>
                <c:pt idx="79">
                  <c:v>-0.32190707000000002</c:v>
                </c:pt>
                <c:pt idx="80">
                  <c:v>-0.57415174999999996</c:v>
                </c:pt>
                <c:pt idx="81">
                  <c:v>-0.15255004</c:v>
                </c:pt>
                <c:pt idx="82">
                  <c:v>-0.44325100000000001</c:v>
                </c:pt>
                <c:pt idx="83">
                  <c:v>-0.23541859000000001</c:v>
                </c:pt>
                <c:pt idx="84">
                  <c:v>-0.25024265000000001</c:v>
                </c:pt>
                <c:pt idx="85">
                  <c:v>-0.14238352000000001</c:v>
                </c:pt>
                <c:pt idx="86">
                  <c:v>-0.37079978000000002</c:v>
                </c:pt>
                <c:pt idx="87">
                  <c:v>-0.56247590000000003</c:v>
                </c:pt>
                <c:pt idx="88">
                  <c:v>-0.15359485</c:v>
                </c:pt>
                <c:pt idx="89">
                  <c:v>-0.14660020000000001</c:v>
                </c:pt>
                <c:pt idx="90">
                  <c:v>-0.54965770000000003</c:v>
                </c:pt>
                <c:pt idx="91">
                  <c:v>-0.25903219999999999</c:v>
                </c:pt>
                <c:pt idx="92">
                  <c:v>-0.10052865</c:v>
                </c:pt>
                <c:pt idx="93">
                  <c:v>-0.63126099999999996</c:v>
                </c:pt>
                <c:pt idx="94">
                  <c:v>-0.28171056999999999</c:v>
                </c:pt>
                <c:pt idx="95">
                  <c:v>-0.63000107000000005</c:v>
                </c:pt>
                <c:pt idx="96">
                  <c:v>-0.15082114999999999</c:v>
                </c:pt>
                <c:pt idx="97">
                  <c:v>-0.54007923999999996</c:v>
                </c:pt>
                <c:pt idx="98">
                  <c:v>-0.36262741999999998</c:v>
                </c:pt>
                <c:pt idx="99">
                  <c:v>-0.68111100000000002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0-4929-9759-7BD308C5BF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valEnd!$B$1:$B$100</c:f>
              <c:numCache>
                <c:formatCode>General</c:formatCode>
                <c:ptCount val="100"/>
                <c:pt idx="0">
                  <c:v>-0.39373599999999997</c:v>
                </c:pt>
                <c:pt idx="1">
                  <c:v>-0.35821056000000001</c:v>
                </c:pt>
                <c:pt idx="2">
                  <c:v>-0.3520624</c:v>
                </c:pt>
                <c:pt idx="3">
                  <c:v>-0.41995310000000002</c:v>
                </c:pt>
                <c:pt idx="4">
                  <c:v>-0.34888005</c:v>
                </c:pt>
                <c:pt idx="5">
                  <c:v>-0.38679415</c:v>
                </c:pt>
                <c:pt idx="6">
                  <c:v>-0.38259766000000001</c:v>
                </c:pt>
                <c:pt idx="7">
                  <c:v>-0.36679990000000001</c:v>
                </c:pt>
                <c:pt idx="8">
                  <c:v>-0.3335958</c:v>
                </c:pt>
                <c:pt idx="9">
                  <c:v>-0.31865870000000002</c:v>
                </c:pt>
                <c:pt idx="10">
                  <c:v>-0.4044413</c:v>
                </c:pt>
                <c:pt idx="11">
                  <c:v>-0.35840195000000002</c:v>
                </c:pt>
                <c:pt idx="12">
                  <c:v>-0.41772246000000002</c:v>
                </c:pt>
                <c:pt idx="13">
                  <c:v>-0.41088140000000001</c:v>
                </c:pt>
                <c:pt idx="14">
                  <c:v>-0.32468920000000001</c:v>
                </c:pt>
                <c:pt idx="15">
                  <c:v>-0.38163619999999998</c:v>
                </c:pt>
                <c:pt idx="16">
                  <c:v>-0.37211347</c:v>
                </c:pt>
                <c:pt idx="17">
                  <c:v>-0.34972638</c:v>
                </c:pt>
                <c:pt idx="18">
                  <c:v>-0.37083715</c:v>
                </c:pt>
                <c:pt idx="19">
                  <c:v>-0.31849991999999999</c:v>
                </c:pt>
                <c:pt idx="20">
                  <c:v>-0.32424565999999999</c:v>
                </c:pt>
                <c:pt idx="21">
                  <c:v>-0.35172826000000001</c:v>
                </c:pt>
                <c:pt idx="22">
                  <c:v>-0.35814232000000001</c:v>
                </c:pt>
                <c:pt idx="23">
                  <c:v>-0.38830468000000001</c:v>
                </c:pt>
                <c:pt idx="24">
                  <c:v>-0.34184252999999998</c:v>
                </c:pt>
                <c:pt idx="25">
                  <c:v>-0.31193736</c:v>
                </c:pt>
                <c:pt idx="26">
                  <c:v>-0.31246012000000001</c:v>
                </c:pt>
                <c:pt idx="27">
                  <c:v>-0.37274706000000002</c:v>
                </c:pt>
                <c:pt idx="28">
                  <c:v>-0.35957670000000003</c:v>
                </c:pt>
                <c:pt idx="29">
                  <c:v>-0.32382791999999999</c:v>
                </c:pt>
                <c:pt idx="30">
                  <c:v>-0.39813041999999998</c:v>
                </c:pt>
                <c:pt idx="31">
                  <c:v>-0.40804940000000001</c:v>
                </c:pt>
                <c:pt idx="32">
                  <c:v>-0.32424491999999999</c:v>
                </c:pt>
                <c:pt idx="33">
                  <c:v>-0.35870266000000001</c:v>
                </c:pt>
                <c:pt idx="34">
                  <c:v>-0.37241793000000001</c:v>
                </c:pt>
                <c:pt idx="35">
                  <c:v>-0.39930802999999998</c:v>
                </c:pt>
                <c:pt idx="36">
                  <c:v>-0.39316916000000002</c:v>
                </c:pt>
                <c:pt idx="37">
                  <c:v>-0.3884415</c:v>
                </c:pt>
                <c:pt idx="38">
                  <c:v>-0.32706878</c:v>
                </c:pt>
                <c:pt idx="39">
                  <c:v>-0.32318520000000001</c:v>
                </c:pt>
                <c:pt idx="40">
                  <c:v>-0.42106991999999999</c:v>
                </c:pt>
                <c:pt idx="41">
                  <c:v>-0.42281452000000003</c:v>
                </c:pt>
                <c:pt idx="42">
                  <c:v>-0.40183184</c:v>
                </c:pt>
                <c:pt idx="43">
                  <c:v>-0.36486400000000002</c:v>
                </c:pt>
                <c:pt idx="44">
                  <c:v>-0.37902433000000002</c:v>
                </c:pt>
                <c:pt idx="45">
                  <c:v>-0.35510236000000001</c:v>
                </c:pt>
                <c:pt idx="46">
                  <c:v>-0.31881569999999998</c:v>
                </c:pt>
                <c:pt idx="47">
                  <c:v>-0.34118858000000002</c:v>
                </c:pt>
                <c:pt idx="48">
                  <c:v>-0.35636622000000001</c:v>
                </c:pt>
                <c:pt idx="49">
                  <c:v>-0.32658774000000002</c:v>
                </c:pt>
                <c:pt idx="50">
                  <c:v>-0.41320362999999999</c:v>
                </c:pt>
                <c:pt idx="51">
                  <c:v>-0.32233246999999998</c:v>
                </c:pt>
                <c:pt idx="52">
                  <c:v>-0.34807658000000002</c:v>
                </c:pt>
                <c:pt idx="53">
                  <c:v>-0.4142496</c:v>
                </c:pt>
                <c:pt idx="54">
                  <c:v>-0.35508686</c:v>
                </c:pt>
                <c:pt idx="55">
                  <c:v>-0.31664225000000001</c:v>
                </c:pt>
                <c:pt idx="56">
                  <c:v>-0.36444300000000002</c:v>
                </c:pt>
                <c:pt idx="57">
                  <c:v>-0.39660396999999997</c:v>
                </c:pt>
                <c:pt idx="58">
                  <c:v>-0.39214830000000001</c:v>
                </c:pt>
                <c:pt idx="59">
                  <c:v>-0.33203512000000002</c:v>
                </c:pt>
                <c:pt idx="60">
                  <c:v>-0.30958825000000001</c:v>
                </c:pt>
                <c:pt idx="61">
                  <c:v>-0.40433550000000001</c:v>
                </c:pt>
                <c:pt idx="62">
                  <c:v>-0.39606955999999999</c:v>
                </c:pt>
                <c:pt idx="63">
                  <c:v>-0.31834075000000001</c:v>
                </c:pt>
                <c:pt idx="64">
                  <c:v>-0.39081012999999998</c:v>
                </c:pt>
                <c:pt idx="65">
                  <c:v>-0.36499593000000002</c:v>
                </c:pt>
                <c:pt idx="66">
                  <c:v>-0.39550069999999998</c:v>
                </c:pt>
                <c:pt idx="67">
                  <c:v>-0.33570018000000001</c:v>
                </c:pt>
                <c:pt idx="68">
                  <c:v>-0.35312252999999999</c:v>
                </c:pt>
                <c:pt idx="69">
                  <c:v>-0.36157519999999999</c:v>
                </c:pt>
                <c:pt idx="70">
                  <c:v>-0.32017060000000003</c:v>
                </c:pt>
                <c:pt idx="71">
                  <c:v>-0.38864493</c:v>
                </c:pt>
                <c:pt idx="72">
                  <c:v>-0.38288438000000002</c:v>
                </c:pt>
                <c:pt idx="73">
                  <c:v>-0.37901378000000002</c:v>
                </c:pt>
                <c:pt idx="74">
                  <c:v>-0.40822423000000002</c:v>
                </c:pt>
                <c:pt idx="75">
                  <c:v>-0.34276711999999998</c:v>
                </c:pt>
                <c:pt idx="76">
                  <c:v>-0.41266865000000003</c:v>
                </c:pt>
                <c:pt idx="77">
                  <c:v>-0.31535669999999999</c:v>
                </c:pt>
                <c:pt idx="78">
                  <c:v>-0.3914069</c:v>
                </c:pt>
                <c:pt idx="79">
                  <c:v>-0.34912884</c:v>
                </c:pt>
                <c:pt idx="80">
                  <c:v>-0.39396286000000003</c:v>
                </c:pt>
                <c:pt idx="81">
                  <c:v>-0.33641744000000001</c:v>
                </c:pt>
                <c:pt idx="82">
                  <c:v>-0.33497399999999999</c:v>
                </c:pt>
                <c:pt idx="83">
                  <c:v>-0.35151612999999998</c:v>
                </c:pt>
                <c:pt idx="84">
                  <c:v>-0.33935016000000001</c:v>
                </c:pt>
                <c:pt idx="85">
                  <c:v>-0.33201914999999999</c:v>
                </c:pt>
                <c:pt idx="86">
                  <c:v>-0.35441756000000002</c:v>
                </c:pt>
                <c:pt idx="87">
                  <c:v>-0.38062096000000001</c:v>
                </c:pt>
                <c:pt idx="88">
                  <c:v>-0.31688424999999998</c:v>
                </c:pt>
                <c:pt idx="89">
                  <c:v>-0.32243516999999999</c:v>
                </c:pt>
                <c:pt idx="90">
                  <c:v>-0.38726693000000001</c:v>
                </c:pt>
                <c:pt idx="91">
                  <c:v>-0.34829413999999997</c:v>
                </c:pt>
                <c:pt idx="92">
                  <c:v>-0.31085667</c:v>
                </c:pt>
                <c:pt idx="93">
                  <c:v>-0.37966263</c:v>
                </c:pt>
                <c:pt idx="94">
                  <c:v>-0.35919879999999998</c:v>
                </c:pt>
                <c:pt idx="95">
                  <c:v>-0.41978955000000001</c:v>
                </c:pt>
                <c:pt idx="96">
                  <c:v>-0.31651639999999998</c:v>
                </c:pt>
                <c:pt idx="97">
                  <c:v>-0.38526769999999999</c:v>
                </c:pt>
                <c:pt idx="98">
                  <c:v>-0.37557620000000003</c:v>
                </c:pt>
                <c:pt idx="99">
                  <c:v>-0.40183585999999999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0-4929-9759-7BD308C5BF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valEnd!$C$1:$C$100</c:f>
              <c:numCache>
                <c:formatCode>General</c:formatCode>
                <c:ptCount val="100"/>
                <c:pt idx="0">
                  <c:v>7.7796180000000006E-2</c:v>
                </c:pt>
                <c:pt idx="1">
                  <c:v>0.25988618000000002</c:v>
                </c:pt>
                <c:pt idx="2">
                  <c:v>0.44059103999999999</c:v>
                </c:pt>
                <c:pt idx="3">
                  <c:v>-0.29829099999999997</c:v>
                </c:pt>
                <c:pt idx="4">
                  <c:v>0.25357225999999999</c:v>
                </c:pt>
                <c:pt idx="5">
                  <c:v>-0.28093899999999999</c:v>
                </c:pt>
                <c:pt idx="6">
                  <c:v>7.6720209999999997E-2</c:v>
                </c:pt>
                <c:pt idx="7">
                  <c:v>0.190169</c:v>
                </c:pt>
                <c:pt idx="8">
                  <c:v>0.71263810000000005</c:v>
                </c:pt>
                <c:pt idx="9">
                  <c:v>0.73573520000000003</c:v>
                </c:pt>
                <c:pt idx="10">
                  <c:v>-0.17111604</c:v>
                </c:pt>
                <c:pt idx="11">
                  <c:v>0.26212990000000003</c:v>
                </c:pt>
                <c:pt idx="12">
                  <c:v>-0.36761916</c:v>
                </c:pt>
                <c:pt idx="13">
                  <c:v>-0.35507745000000002</c:v>
                </c:pt>
                <c:pt idx="14">
                  <c:v>0.61098783999999995</c:v>
                </c:pt>
                <c:pt idx="15">
                  <c:v>-0.1292741</c:v>
                </c:pt>
                <c:pt idx="16">
                  <c:v>1.7539524000000001E-2</c:v>
                </c:pt>
                <c:pt idx="17">
                  <c:v>0.46476156000000002</c:v>
                </c:pt>
                <c:pt idx="18">
                  <c:v>0.10419344</c:v>
                </c:pt>
                <c:pt idx="19">
                  <c:v>0.63746643000000003</c:v>
                </c:pt>
                <c:pt idx="20">
                  <c:v>0.74076880000000001</c:v>
                </c:pt>
                <c:pt idx="21">
                  <c:v>0.31564896999999997</c:v>
                </c:pt>
                <c:pt idx="22">
                  <c:v>0.2338606</c:v>
                </c:pt>
                <c:pt idx="23">
                  <c:v>0.13471478000000001</c:v>
                </c:pt>
                <c:pt idx="24">
                  <c:v>0.61623130000000004</c:v>
                </c:pt>
                <c:pt idx="25">
                  <c:v>0.77689564</c:v>
                </c:pt>
                <c:pt idx="26">
                  <c:v>0.78848779999999996</c:v>
                </c:pt>
                <c:pt idx="27">
                  <c:v>0.15396937999999999</c:v>
                </c:pt>
                <c:pt idx="28">
                  <c:v>0.29416782000000002</c:v>
                </c:pt>
                <c:pt idx="29">
                  <c:v>0.65396310000000002</c:v>
                </c:pt>
                <c:pt idx="30">
                  <c:v>-0.34193727000000002</c:v>
                </c:pt>
                <c:pt idx="31">
                  <c:v>-0.31624580000000002</c:v>
                </c:pt>
                <c:pt idx="32">
                  <c:v>0.71799849999999998</c:v>
                </c:pt>
                <c:pt idx="33">
                  <c:v>0.43257242000000001</c:v>
                </c:pt>
                <c:pt idx="34">
                  <c:v>-5.3772639999999997E-2</c:v>
                </c:pt>
                <c:pt idx="35">
                  <c:v>-4.5543633E-2</c:v>
                </c:pt>
                <c:pt idx="36">
                  <c:v>-0.21188635</c:v>
                </c:pt>
                <c:pt idx="37">
                  <c:v>-0.27676302000000003</c:v>
                </c:pt>
                <c:pt idx="38">
                  <c:v>0.54553249999999998</c:v>
                </c:pt>
                <c:pt idx="39">
                  <c:v>0.71301760000000003</c:v>
                </c:pt>
                <c:pt idx="40">
                  <c:v>-0.33567858</c:v>
                </c:pt>
                <c:pt idx="41">
                  <c:v>-0.37466356000000001</c:v>
                </c:pt>
                <c:pt idx="42">
                  <c:v>-0.22926018000000001</c:v>
                </c:pt>
                <c:pt idx="43">
                  <c:v>0.12755354999999999</c:v>
                </c:pt>
                <c:pt idx="44">
                  <c:v>-0.23025292</c:v>
                </c:pt>
                <c:pt idx="45">
                  <c:v>0.26167459999999998</c:v>
                </c:pt>
                <c:pt idx="46">
                  <c:v>0.67533772999999997</c:v>
                </c:pt>
                <c:pt idx="47">
                  <c:v>0.3953334</c:v>
                </c:pt>
                <c:pt idx="48">
                  <c:v>0.33299696000000001</c:v>
                </c:pt>
                <c:pt idx="49">
                  <c:v>0.64049303999999996</c:v>
                </c:pt>
                <c:pt idx="50">
                  <c:v>-0.34035971999999998</c:v>
                </c:pt>
                <c:pt idx="51">
                  <c:v>0.71595496000000003</c:v>
                </c:pt>
                <c:pt idx="52">
                  <c:v>0.32774204000000001</c:v>
                </c:pt>
                <c:pt idx="53">
                  <c:v>-0.22426742</c:v>
                </c:pt>
                <c:pt idx="54">
                  <c:v>0.36006939999999998</c:v>
                </c:pt>
                <c:pt idx="55">
                  <c:v>0.74269260000000004</c:v>
                </c:pt>
                <c:pt idx="56">
                  <c:v>0.13007442999999999</c:v>
                </c:pt>
                <c:pt idx="57">
                  <c:v>-0.30244166</c:v>
                </c:pt>
                <c:pt idx="58">
                  <c:v>-0.14390731000000001</c:v>
                </c:pt>
                <c:pt idx="59">
                  <c:v>0.51489209999999996</c:v>
                </c:pt>
                <c:pt idx="60">
                  <c:v>0.76020885000000005</c:v>
                </c:pt>
                <c:pt idx="61">
                  <c:v>-0.34764780000000001</c:v>
                </c:pt>
                <c:pt idx="62">
                  <c:v>-0.2110678</c:v>
                </c:pt>
                <c:pt idx="63">
                  <c:v>0.75447710000000001</c:v>
                </c:pt>
                <c:pt idx="64">
                  <c:v>-0.26389753999999999</c:v>
                </c:pt>
                <c:pt idx="65">
                  <c:v>0.19128147000000001</c:v>
                </c:pt>
                <c:pt idx="66">
                  <c:v>-0.11852117</c:v>
                </c:pt>
                <c:pt idx="67">
                  <c:v>0.60018119999999997</c:v>
                </c:pt>
                <c:pt idx="68">
                  <c:v>0.52652865999999998</c:v>
                </c:pt>
                <c:pt idx="69">
                  <c:v>0.33363026000000001</c:v>
                </c:pt>
                <c:pt idx="70">
                  <c:v>0.65206790000000003</c:v>
                </c:pt>
                <c:pt idx="71">
                  <c:v>-7.8816940000000002E-2</c:v>
                </c:pt>
                <c:pt idx="72">
                  <c:v>-0.12793310999999999</c:v>
                </c:pt>
                <c:pt idx="73">
                  <c:v>0.102879</c:v>
                </c:pt>
                <c:pt idx="74">
                  <c:v>-0.17944462999999999</c:v>
                </c:pt>
                <c:pt idx="75">
                  <c:v>0.28462862999999999</c:v>
                </c:pt>
                <c:pt idx="76">
                  <c:v>-0.32325554000000001</c:v>
                </c:pt>
                <c:pt idx="77">
                  <c:v>0.71479139999999997</c:v>
                </c:pt>
                <c:pt idx="78">
                  <c:v>-0.12526402</c:v>
                </c:pt>
                <c:pt idx="79">
                  <c:v>0.25037628000000001</c:v>
                </c:pt>
                <c:pt idx="80">
                  <c:v>-0.17626330000000001</c:v>
                </c:pt>
                <c:pt idx="81">
                  <c:v>0.6665316</c:v>
                </c:pt>
                <c:pt idx="82">
                  <c:v>4.7089412999999997E-2</c:v>
                </c:pt>
                <c:pt idx="83">
                  <c:v>0.45557618</c:v>
                </c:pt>
                <c:pt idx="84">
                  <c:v>0.37105682000000001</c:v>
                </c:pt>
                <c:pt idx="85">
                  <c:v>0.68078249999999996</c:v>
                </c:pt>
                <c:pt idx="86">
                  <c:v>0.17849714</c:v>
                </c:pt>
                <c:pt idx="87">
                  <c:v>-0.13238615000000001</c:v>
                </c:pt>
                <c:pt idx="88">
                  <c:v>0.53592854999999995</c:v>
                </c:pt>
                <c:pt idx="89">
                  <c:v>0.58663209999999999</c:v>
                </c:pt>
                <c:pt idx="90">
                  <c:v>-0.14789838999999999</c:v>
                </c:pt>
                <c:pt idx="91">
                  <c:v>0.36805339999999998</c:v>
                </c:pt>
                <c:pt idx="92">
                  <c:v>0.69762605</c:v>
                </c:pt>
                <c:pt idx="93">
                  <c:v>-0.24640993999999999</c:v>
                </c:pt>
                <c:pt idx="94">
                  <c:v>0.36485477999999999</c:v>
                </c:pt>
                <c:pt idx="95">
                  <c:v>-0.27248477999999998</c:v>
                </c:pt>
                <c:pt idx="96">
                  <c:v>0.54838467000000002</c:v>
                </c:pt>
                <c:pt idx="97">
                  <c:v>-9.7925365E-2</c:v>
                </c:pt>
                <c:pt idx="98">
                  <c:v>0.18379727000000001</c:v>
                </c:pt>
                <c:pt idx="99">
                  <c:v>-0.32600632000000002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0-4929-9759-7BD308C5BF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valEnd!$D$1:$D$100</c:f>
              <c:numCache>
                <c:formatCode>General</c:formatCode>
                <c:ptCount val="100"/>
                <c:pt idx="0">
                  <c:v>0.26348764000000002</c:v>
                </c:pt>
                <c:pt idx="1">
                  <c:v>3.762687E-2</c:v>
                </c:pt>
                <c:pt idx="2">
                  <c:v>-0.22046170000000001</c:v>
                </c:pt>
                <c:pt idx="3">
                  <c:v>1.0348834</c:v>
                </c:pt>
                <c:pt idx="4">
                  <c:v>5.403558E-2</c:v>
                </c:pt>
                <c:pt idx="5">
                  <c:v>1.1096478999999999</c:v>
                </c:pt>
                <c:pt idx="6">
                  <c:v>0.35504671999999998</c:v>
                </c:pt>
                <c:pt idx="7">
                  <c:v>0.17888896000000001</c:v>
                </c:pt>
                <c:pt idx="8">
                  <c:v>-0.46279389999999998</c:v>
                </c:pt>
                <c:pt idx="9">
                  <c:v>-0.50765190000000004</c:v>
                </c:pt>
                <c:pt idx="10">
                  <c:v>0.88852655999999997</c:v>
                </c:pt>
                <c:pt idx="11">
                  <c:v>3.7577666000000003E-2</c:v>
                </c:pt>
                <c:pt idx="12">
                  <c:v>1.1584599</c:v>
                </c:pt>
                <c:pt idx="13">
                  <c:v>1.1683652</c:v>
                </c:pt>
                <c:pt idx="14">
                  <c:v>-0.41255963000000001</c:v>
                </c:pt>
                <c:pt idx="15">
                  <c:v>0.85412929999999998</c:v>
                </c:pt>
                <c:pt idx="16">
                  <c:v>0.53606529999999997</c:v>
                </c:pt>
                <c:pt idx="17">
                  <c:v>-0.24756369</c:v>
                </c:pt>
                <c:pt idx="18">
                  <c:v>0.26235829999999999</c:v>
                </c:pt>
                <c:pt idx="19">
                  <c:v>-0.44021893000000001</c:v>
                </c:pt>
                <c:pt idx="20">
                  <c:v>-0.49810840000000001</c:v>
                </c:pt>
                <c:pt idx="21">
                  <c:v>-7.225463E-2</c:v>
                </c:pt>
                <c:pt idx="22">
                  <c:v>0.11532191</c:v>
                </c:pt>
                <c:pt idx="23">
                  <c:v>0.18459079</c:v>
                </c:pt>
                <c:pt idx="24">
                  <c:v>-0.38287853999999999</c:v>
                </c:pt>
                <c:pt idx="25">
                  <c:v>-0.54017780000000004</c:v>
                </c:pt>
                <c:pt idx="26">
                  <c:v>-0.54464679999999999</c:v>
                </c:pt>
                <c:pt idx="27">
                  <c:v>0.15272306999999999</c:v>
                </c:pt>
                <c:pt idx="28">
                  <c:v>-4.3197672999999999E-2</c:v>
                </c:pt>
                <c:pt idx="29">
                  <c:v>-0.44397932000000001</c:v>
                </c:pt>
                <c:pt idx="30">
                  <c:v>1.1745205999999999</c:v>
                </c:pt>
                <c:pt idx="31">
                  <c:v>1.0798072000000001</c:v>
                </c:pt>
                <c:pt idx="32">
                  <c:v>-0.48137616999999999</c:v>
                </c:pt>
                <c:pt idx="33">
                  <c:v>-0.20492442</c:v>
                </c:pt>
                <c:pt idx="34">
                  <c:v>0.73553157000000002</c:v>
                </c:pt>
                <c:pt idx="35">
                  <c:v>0.49294453999999999</c:v>
                </c:pt>
                <c:pt idx="36">
                  <c:v>0.85888750000000003</c:v>
                </c:pt>
                <c:pt idx="37">
                  <c:v>1.0673908000000001</c:v>
                </c:pt>
                <c:pt idx="38">
                  <c:v>-0.35379379999999999</c:v>
                </c:pt>
                <c:pt idx="39">
                  <c:v>-0.48334782999999998</c:v>
                </c:pt>
                <c:pt idx="40">
                  <c:v>1.0873126</c:v>
                </c:pt>
                <c:pt idx="41">
                  <c:v>1.1708267999999999</c:v>
                </c:pt>
                <c:pt idx="42">
                  <c:v>0.92862029999999995</c:v>
                </c:pt>
                <c:pt idx="43">
                  <c:v>0.33295804000000001</c:v>
                </c:pt>
                <c:pt idx="44">
                  <c:v>1.0321009999999999</c:v>
                </c:pt>
                <c:pt idx="45">
                  <c:v>1.0765772000000001E-3</c:v>
                </c:pt>
                <c:pt idx="46">
                  <c:v>-0.47116016999999999</c:v>
                </c:pt>
                <c:pt idx="47">
                  <c:v>-0.161609</c:v>
                </c:pt>
                <c:pt idx="48">
                  <c:v>-8.8103050000000002E-2</c:v>
                </c:pt>
                <c:pt idx="49">
                  <c:v>-0.41828460000000001</c:v>
                </c:pt>
                <c:pt idx="50">
                  <c:v>1.1030314999999999</c:v>
                </c:pt>
                <c:pt idx="51">
                  <c:v>-0.48557502000000002</c:v>
                </c:pt>
                <c:pt idx="52">
                  <c:v>-4.9889743E-2</c:v>
                </c:pt>
                <c:pt idx="53">
                  <c:v>0.84600560000000002</c:v>
                </c:pt>
                <c:pt idx="54">
                  <c:v>-0.13165155000000001</c:v>
                </c:pt>
                <c:pt idx="55">
                  <c:v>-0.50514155999999999</c:v>
                </c:pt>
                <c:pt idx="56">
                  <c:v>0.31268483000000002</c:v>
                </c:pt>
                <c:pt idx="57">
                  <c:v>1.0869582</c:v>
                </c:pt>
                <c:pt idx="58">
                  <c:v>0.75241446000000001</c:v>
                </c:pt>
                <c:pt idx="59">
                  <c:v>-0.30701840000000002</c:v>
                </c:pt>
                <c:pt idx="60">
                  <c:v>-0.53681045999999999</c:v>
                </c:pt>
                <c:pt idx="61">
                  <c:v>1.1673572999999999</c:v>
                </c:pt>
                <c:pt idx="62">
                  <c:v>0.99040379999999995</c:v>
                </c:pt>
                <c:pt idx="63">
                  <c:v>-0.51625710000000002</c:v>
                </c:pt>
                <c:pt idx="64">
                  <c:v>0.99965669999999995</c:v>
                </c:pt>
                <c:pt idx="65">
                  <c:v>0.10222232000000001</c:v>
                </c:pt>
                <c:pt idx="66">
                  <c:v>0.68560460000000001</c:v>
                </c:pt>
                <c:pt idx="67">
                  <c:v>-0.38425678000000002</c:v>
                </c:pt>
                <c:pt idx="68">
                  <c:v>-0.29407662000000001</c:v>
                </c:pt>
                <c:pt idx="69">
                  <c:v>-9.3654660000000001E-2</c:v>
                </c:pt>
                <c:pt idx="70">
                  <c:v>-0.45141642999999998</c:v>
                </c:pt>
                <c:pt idx="71">
                  <c:v>0.61618125000000001</c:v>
                </c:pt>
                <c:pt idx="72">
                  <c:v>0.83943000000000001</c:v>
                </c:pt>
                <c:pt idx="73">
                  <c:v>0.35284179999999998</c:v>
                </c:pt>
                <c:pt idx="74">
                  <c:v>0.81924783999999995</c:v>
                </c:pt>
                <c:pt idx="75">
                  <c:v>1.8246505E-2</c:v>
                </c:pt>
                <c:pt idx="76">
                  <c:v>1.1221044</c:v>
                </c:pt>
                <c:pt idx="77">
                  <c:v>-0.50163186000000004</c:v>
                </c:pt>
                <c:pt idx="78">
                  <c:v>0.70436960000000004</c:v>
                </c:pt>
                <c:pt idx="79">
                  <c:v>7.7232376000000005E-2</c:v>
                </c:pt>
                <c:pt idx="80">
                  <c:v>0.83479769999999998</c:v>
                </c:pt>
                <c:pt idx="81">
                  <c:v>-0.43074864000000002</c:v>
                </c:pt>
                <c:pt idx="82">
                  <c:v>0.59799159999999996</c:v>
                </c:pt>
                <c:pt idx="83">
                  <c:v>-0.23749639</c:v>
                </c:pt>
                <c:pt idx="84">
                  <c:v>-0.13005441000000001</c:v>
                </c:pt>
                <c:pt idx="85">
                  <c:v>-0.44866800000000001</c:v>
                </c:pt>
                <c:pt idx="86">
                  <c:v>0.23765423999999999</c:v>
                </c:pt>
                <c:pt idx="87">
                  <c:v>0.87437330000000002</c:v>
                </c:pt>
                <c:pt idx="88">
                  <c:v>-0.3516978</c:v>
                </c:pt>
                <c:pt idx="89">
                  <c:v>-0.39807843999999998</c:v>
                </c:pt>
                <c:pt idx="90">
                  <c:v>0.7589458</c:v>
                </c:pt>
                <c:pt idx="91">
                  <c:v>-0.12875465999999999</c:v>
                </c:pt>
                <c:pt idx="92">
                  <c:v>-0.48940304000000001</c:v>
                </c:pt>
                <c:pt idx="93">
                  <c:v>1.0578593000000001</c:v>
                </c:pt>
                <c:pt idx="94">
                  <c:v>-0.13336870000000001</c:v>
                </c:pt>
                <c:pt idx="95">
                  <c:v>0.94006369999999995</c:v>
                </c:pt>
                <c:pt idx="96">
                  <c:v>-0.36679107</c:v>
                </c:pt>
                <c:pt idx="97">
                  <c:v>0.76750960000000001</c:v>
                </c:pt>
                <c:pt idx="98">
                  <c:v>0.10824626</c:v>
                </c:pt>
                <c:pt idx="99">
                  <c:v>1.1438410999999999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0-4929-9759-7BD308C5BF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valEnd!$E$1:$E$100</c:f>
              <c:numCache>
                <c:formatCode>General</c:formatCode>
                <c:ptCount val="100"/>
                <c:pt idx="0">
                  <c:v>0.26664585000000002</c:v>
                </c:pt>
                <c:pt idx="1">
                  <c:v>0.34431696000000001</c:v>
                </c:pt>
                <c:pt idx="2">
                  <c:v>0.43181639999999999</c:v>
                </c:pt>
                <c:pt idx="3">
                  <c:v>0.11656166</c:v>
                </c:pt>
                <c:pt idx="4">
                  <c:v>0.34395969999999998</c:v>
                </c:pt>
                <c:pt idx="5">
                  <c:v>0.12021983999999999</c:v>
                </c:pt>
                <c:pt idx="6">
                  <c:v>0.26463007999999999</c:v>
                </c:pt>
                <c:pt idx="7">
                  <c:v>0.31207222000000001</c:v>
                </c:pt>
                <c:pt idx="8">
                  <c:v>0.56133980000000006</c:v>
                </c:pt>
                <c:pt idx="9">
                  <c:v>0.57934929999999996</c:v>
                </c:pt>
                <c:pt idx="10">
                  <c:v>0.16082167999999999</c:v>
                </c:pt>
                <c:pt idx="11">
                  <c:v>0.34494977999999998</c:v>
                </c:pt>
                <c:pt idx="12">
                  <c:v>9.3247995E-2</c:v>
                </c:pt>
                <c:pt idx="13">
                  <c:v>9.7018010000000002E-2</c:v>
                </c:pt>
                <c:pt idx="14">
                  <c:v>0.51691293999999999</c:v>
                </c:pt>
                <c:pt idx="15">
                  <c:v>0.17512730000000001</c:v>
                </c:pt>
                <c:pt idx="16">
                  <c:v>0.23697841</c:v>
                </c:pt>
                <c:pt idx="17">
                  <c:v>0.44242394000000002</c:v>
                </c:pt>
                <c:pt idx="18">
                  <c:v>0.27602645999999997</c:v>
                </c:pt>
                <c:pt idx="19">
                  <c:v>0.53371860000000004</c:v>
                </c:pt>
                <c:pt idx="20">
                  <c:v>0.57878399999999997</c:v>
                </c:pt>
                <c:pt idx="21">
                  <c:v>0.37374952</c:v>
                </c:pt>
                <c:pt idx="22">
                  <c:v>0.32874133999999999</c:v>
                </c:pt>
                <c:pt idx="23">
                  <c:v>0.28931272000000002</c:v>
                </c:pt>
                <c:pt idx="24">
                  <c:v>0.51379039999999998</c:v>
                </c:pt>
                <c:pt idx="25">
                  <c:v>0.60371184</c:v>
                </c:pt>
                <c:pt idx="26">
                  <c:v>0.60859839999999998</c:v>
                </c:pt>
                <c:pt idx="27">
                  <c:v>0.30271505999999998</c:v>
                </c:pt>
                <c:pt idx="28">
                  <c:v>0.36468909999999999</c:v>
                </c:pt>
                <c:pt idx="29">
                  <c:v>0.53982209999999997</c:v>
                </c:pt>
                <c:pt idx="30">
                  <c:v>0.10212795400000001</c:v>
                </c:pt>
                <c:pt idx="31">
                  <c:v>0.11088221500000001</c:v>
                </c:pt>
                <c:pt idx="32">
                  <c:v>0.56992125999999999</c:v>
                </c:pt>
                <c:pt idx="33">
                  <c:v>0.42601472000000001</c:v>
                </c:pt>
                <c:pt idx="34">
                  <c:v>0.20172008999999999</c:v>
                </c:pt>
                <c:pt idx="35">
                  <c:v>0.21397187000000001</c:v>
                </c:pt>
                <c:pt idx="36">
                  <c:v>0.15076845999999999</c:v>
                </c:pt>
                <c:pt idx="37">
                  <c:v>0.1235356</c:v>
                </c:pt>
                <c:pt idx="38">
                  <c:v>0.48292600000000002</c:v>
                </c:pt>
                <c:pt idx="39">
                  <c:v>0.56756470000000003</c:v>
                </c:pt>
                <c:pt idx="40">
                  <c:v>0.10346427</c:v>
                </c:pt>
                <c:pt idx="41">
                  <c:v>9.0871215000000005E-2</c:v>
                </c:pt>
                <c:pt idx="42">
                  <c:v>0.14135565</c:v>
                </c:pt>
                <c:pt idx="43">
                  <c:v>0.28207537999999999</c:v>
                </c:pt>
                <c:pt idx="44">
                  <c:v>0.13887927999999999</c:v>
                </c:pt>
                <c:pt idx="45">
                  <c:v>0.34899964999999999</c:v>
                </c:pt>
                <c:pt idx="46">
                  <c:v>0.54949499999999996</c:v>
                </c:pt>
                <c:pt idx="47">
                  <c:v>0.40801029999999999</c:v>
                </c:pt>
                <c:pt idx="48">
                  <c:v>0.37821650000000001</c:v>
                </c:pt>
                <c:pt idx="49">
                  <c:v>0.5356358</c:v>
                </c:pt>
                <c:pt idx="50">
                  <c:v>0.10334775</c:v>
                </c:pt>
                <c:pt idx="51">
                  <c:v>0.56960266999999998</c:v>
                </c:pt>
                <c:pt idx="52">
                  <c:v>0.37333034999999998</c:v>
                </c:pt>
                <c:pt idx="53">
                  <c:v>0.14555460000000001</c:v>
                </c:pt>
                <c:pt idx="54">
                  <c:v>0.39433425999999999</c:v>
                </c:pt>
                <c:pt idx="55">
                  <c:v>0.58668419999999999</c:v>
                </c:pt>
                <c:pt idx="56">
                  <c:v>0.2830665</c:v>
                </c:pt>
                <c:pt idx="57">
                  <c:v>0.11601342000000001</c:v>
                </c:pt>
                <c:pt idx="58">
                  <c:v>0.17292824000000001</c:v>
                </c:pt>
                <c:pt idx="59">
                  <c:v>0.47653243000000001</c:v>
                </c:pt>
                <c:pt idx="60">
                  <c:v>0.59730243999999999</c:v>
                </c:pt>
                <c:pt idx="61">
                  <c:v>9.9560259999999998E-2</c:v>
                </c:pt>
                <c:pt idx="62">
                  <c:v>0.14421262000000001</c:v>
                </c:pt>
                <c:pt idx="63">
                  <c:v>0.58948789999999995</c:v>
                </c:pt>
                <c:pt idx="64">
                  <c:v>0.12941615000000001</c:v>
                </c:pt>
                <c:pt idx="65">
                  <c:v>0.31767677999999999</c:v>
                </c:pt>
                <c:pt idx="66">
                  <c:v>0.18261865999999999</c:v>
                </c:pt>
                <c:pt idx="67">
                  <c:v>0.50970859999999996</c:v>
                </c:pt>
                <c:pt idx="68">
                  <c:v>0.47065669999999998</c:v>
                </c:pt>
                <c:pt idx="69">
                  <c:v>0.38075714999999999</c:v>
                </c:pt>
                <c:pt idx="70">
                  <c:v>0.53839519999999996</c:v>
                </c:pt>
                <c:pt idx="71">
                  <c:v>0.19897132000000001</c:v>
                </c:pt>
                <c:pt idx="72">
                  <c:v>0.17640153</c:v>
                </c:pt>
                <c:pt idx="73">
                  <c:v>0.27166380000000001</c:v>
                </c:pt>
                <c:pt idx="74">
                  <c:v>0.15897879000000001</c:v>
                </c:pt>
                <c:pt idx="75">
                  <c:v>0.35581642000000002</c:v>
                </c:pt>
                <c:pt idx="76">
                  <c:v>0.10667074</c:v>
                </c:pt>
                <c:pt idx="77">
                  <c:v>0.57069789999999998</c:v>
                </c:pt>
                <c:pt idx="78">
                  <c:v>0.18138602000000001</c:v>
                </c:pt>
                <c:pt idx="79">
                  <c:v>0.34103119999999998</c:v>
                </c:pt>
                <c:pt idx="80">
                  <c:v>0.16080669</c:v>
                </c:pt>
                <c:pt idx="81">
                  <c:v>0.53779480000000002</c:v>
                </c:pt>
                <c:pt idx="82">
                  <c:v>0.24379337000000001</c:v>
                </c:pt>
                <c:pt idx="83">
                  <c:v>0.43609196</c:v>
                </c:pt>
                <c:pt idx="84">
                  <c:v>0.39628946999999998</c:v>
                </c:pt>
                <c:pt idx="85">
                  <c:v>0.54613553999999997</c:v>
                </c:pt>
                <c:pt idx="86">
                  <c:v>0.30638729999999997</c:v>
                </c:pt>
                <c:pt idx="87">
                  <c:v>0.17208266</c:v>
                </c:pt>
                <c:pt idx="88">
                  <c:v>0.48306870000000002</c:v>
                </c:pt>
                <c:pt idx="89">
                  <c:v>0.50542849999999995</c:v>
                </c:pt>
                <c:pt idx="90">
                  <c:v>0.17251062</c:v>
                </c:pt>
                <c:pt idx="91">
                  <c:v>0.39288265</c:v>
                </c:pt>
                <c:pt idx="92">
                  <c:v>0.56803082999999999</c:v>
                </c:pt>
                <c:pt idx="93">
                  <c:v>0.13314423</c:v>
                </c:pt>
                <c:pt idx="94">
                  <c:v>0.39630149999999997</c:v>
                </c:pt>
                <c:pt idx="95">
                  <c:v>0.127886</c:v>
                </c:pt>
                <c:pt idx="96">
                  <c:v>0.49164629999999998</c:v>
                </c:pt>
                <c:pt idx="97">
                  <c:v>0.18946009999999999</c:v>
                </c:pt>
                <c:pt idx="98">
                  <c:v>0.31228080000000003</c:v>
                </c:pt>
                <c:pt idx="99">
                  <c:v>0.10606342000000001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0-4929-9759-7BD308C5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55168"/>
        <c:axId val="674353856"/>
      </c:lineChart>
      <c:catAx>
        <c:axId val="67435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53856"/>
        <c:crossesAt val="-1.5"/>
        <c:auto val="1"/>
        <c:lblAlgn val="ctr"/>
        <c:lblOffset val="100"/>
        <c:tickLblSkip val="5"/>
        <c:noMultiLvlLbl val="0"/>
      </c:catAx>
      <c:valAx>
        <c:axId val="674353856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55168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114300</xdr:rowOff>
    </xdr:from>
    <xdr:to>
      <xdr:col>18</xdr:col>
      <xdr:colOff>209550</xdr:colOff>
      <xdr:row>14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7DE567-258D-4688-95E5-6773BE6E2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O21" sqref="O21"/>
    </sheetView>
  </sheetViews>
  <sheetFormatPr defaultRowHeight="18.75" x14ac:dyDescent="0.4"/>
  <sheetData>
    <row r="1" spans="1:5" x14ac:dyDescent="0.4">
      <c r="A1">
        <v>-0.41837775999999999</v>
      </c>
      <c r="B1">
        <v>-0.39373599999999997</v>
      </c>
      <c r="C1">
        <v>7.7796180000000006E-2</v>
      </c>
      <c r="D1">
        <v>0.26348764000000002</v>
      </c>
      <c r="E1">
        <v>0.26664585000000002</v>
      </c>
    </row>
    <row r="2" spans="1:5" x14ac:dyDescent="0.4">
      <c r="A2">
        <v>-0.31882680000000002</v>
      </c>
      <c r="B2">
        <v>-0.35821056000000001</v>
      </c>
      <c r="C2">
        <v>0.25988618000000002</v>
      </c>
      <c r="D2">
        <v>3.762687E-2</v>
      </c>
      <c r="E2">
        <v>0.34431696000000001</v>
      </c>
    </row>
    <row r="3" spans="1:5" x14ac:dyDescent="0.4">
      <c r="A3">
        <v>-0.24646491000000001</v>
      </c>
      <c r="B3">
        <v>-0.3520624</v>
      </c>
      <c r="C3">
        <v>0.44059103999999999</v>
      </c>
      <c r="D3">
        <v>-0.22046170000000001</v>
      </c>
      <c r="E3">
        <v>0.43181639999999999</v>
      </c>
    </row>
    <row r="4" spans="1:5" x14ac:dyDescent="0.4">
      <c r="A4">
        <v>-0.65521479999999999</v>
      </c>
      <c r="B4">
        <v>-0.41995310000000002</v>
      </c>
      <c r="C4">
        <v>-0.29829099999999997</v>
      </c>
      <c r="D4">
        <v>1.0348834</v>
      </c>
      <c r="E4">
        <v>0.11656166</v>
      </c>
    </row>
    <row r="5" spans="1:5" x14ac:dyDescent="0.4">
      <c r="A5">
        <v>-0.31683699999999998</v>
      </c>
      <c r="B5">
        <v>-0.34888005</v>
      </c>
      <c r="C5">
        <v>0.25357225999999999</v>
      </c>
      <c r="D5">
        <v>5.403558E-2</v>
      </c>
      <c r="E5">
        <v>0.34395969999999998</v>
      </c>
    </row>
    <row r="6" spans="1:5" x14ac:dyDescent="0.4">
      <c r="A6">
        <v>-0.65632330000000005</v>
      </c>
      <c r="B6">
        <v>-0.38679415</v>
      </c>
      <c r="C6">
        <v>-0.28093899999999999</v>
      </c>
      <c r="D6">
        <v>1.1096478999999999</v>
      </c>
      <c r="E6">
        <v>0.12021983999999999</v>
      </c>
    </row>
    <row r="7" spans="1:5" x14ac:dyDescent="0.4">
      <c r="A7">
        <v>-0.4318939</v>
      </c>
      <c r="B7">
        <v>-0.38259766000000001</v>
      </c>
      <c r="C7">
        <v>7.6720209999999997E-2</v>
      </c>
      <c r="D7">
        <v>0.35504671999999998</v>
      </c>
      <c r="E7">
        <v>0.26463007999999999</v>
      </c>
    </row>
    <row r="8" spans="1:5" x14ac:dyDescent="0.4">
      <c r="A8">
        <v>-0.36586457</v>
      </c>
      <c r="B8">
        <v>-0.36679990000000001</v>
      </c>
      <c r="C8">
        <v>0.190169</v>
      </c>
      <c r="D8">
        <v>0.17888896000000001</v>
      </c>
      <c r="E8">
        <v>0.31207222000000001</v>
      </c>
    </row>
    <row r="9" spans="1:5" x14ac:dyDescent="0.4">
      <c r="A9">
        <v>-0.13794466999999999</v>
      </c>
      <c r="B9">
        <v>-0.3335958</v>
      </c>
      <c r="C9">
        <v>0.71263810000000005</v>
      </c>
      <c r="D9">
        <v>-0.46279389999999998</v>
      </c>
      <c r="E9">
        <v>0.56133980000000006</v>
      </c>
    </row>
    <row r="10" spans="1:5" x14ac:dyDescent="0.4">
      <c r="A10">
        <v>-0.10214527</v>
      </c>
      <c r="B10">
        <v>-0.31865870000000002</v>
      </c>
      <c r="C10">
        <v>0.73573520000000003</v>
      </c>
      <c r="D10">
        <v>-0.50765190000000004</v>
      </c>
      <c r="E10">
        <v>0.57934929999999996</v>
      </c>
    </row>
    <row r="11" spans="1:5" x14ac:dyDescent="0.4">
      <c r="A11">
        <v>-0.58771837000000005</v>
      </c>
      <c r="B11">
        <v>-0.4044413</v>
      </c>
      <c r="C11">
        <v>-0.17111604</v>
      </c>
      <c r="D11">
        <v>0.88852655999999997</v>
      </c>
      <c r="E11">
        <v>0.16082167999999999</v>
      </c>
    </row>
    <row r="12" spans="1:5" x14ac:dyDescent="0.4">
      <c r="A12">
        <v>-0.31879824000000001</v>
      </c>
      <c r="B12">
        <v>-0.35840195000000002</v>
      </c>
      <c r="C12">
        <v>0.26212990000000003</v>
      </c>
      <c r="D12">
        <v>3.7577666000000003E-2</v>
      </c>
      <c r="E12">
        <v>0.34494977999999998</v>
      </c>
    </row>
    <row r="13" spans="1:5" x14ac:dyDescent="0.4">
      <c r="A13">
        <v>-0.70427490000000004</v>
      </c>
      <c r="B13">
        <v>-0.41772246000000002</v>
      </c>
      <c r="C13">
        <v>-0.36761916</v>
      </c>
      <c r="D13">
        <v>1.1584599</v>
      </c>
      <c r="E13">
        <v>9.3247995E-2</v>
      </c>
    </row>
    <row r="14" spans="1:5" x14ac:dyDescent="0.4">
      <c r="A14">
        <v>-0.70112072999999997</v>
      </c>
      <c r="B14">
        <v>-0.41088140000000001</v>
      </c>
      <c r="C14">
        <v>-0.35507745000000002</v>
      </c>
      <c r="D14">
        <v>1.1683652</v>
      </c>
      <c r="E14">
        <v>9.7018010000000002E-2</v>
      </c>
    </row>
    <row r="15" spans="1:5" x14ac:dyDescent="0.4">
      <c r="A15">
        <v>-0.14417244000000001</v>
      </c>
      <c r="B15">
        <v>-0.32468920000000001</v>
      </c>
      <c r="C15">
        <v>0.61098783999999995</v>
      </c>
      <c r="D15">
        <v>-0.41255963000000001</v>
      </c>
      <c r="E15">
        <v>0.51691293999999999</v>
      </c>
    </row>
    <row r="16" spans="1:5" x14ac:dyDescent="0.4">
      <c r="A16">
        <v>-0.56056786000000003</v>
      </c>
      <c r="B16">
        <v>-0.38163619999999998</v>
      </c>
      <c r="C16">
        <v>-0.1292741</v>
      </c>
      <c r="D16">
        <v>0.85412929999999998</v>
      </c>
      <c r="E16">
        <v>0.17512730000000001</v>
      </c>
    </row>
    <row r="17" spans="1:5" x14ac:dyDescent="0.4">
      <c r="A17">
        <v>-0.46821278</v>
      </c>
      <c r="B17">
        <v>-0.37211347</v>
      </c>
      <c r="C17">
        <v>1.7539524000000001E-2</v>
      </c>
      <c r="D17">
        <v>0.53606529999999997</v>
      </c>
      <c r="E17">
        <v>0.23697841</v>
      </c>
    </row>
    <row r="18" spans="1:5" x14ac:dyDescent="0.4">
      <c r="A18">
        <v>-0.23397198</v>
      </c>
      <c r="B18">
        <v>-0.34972638</v>
      </c>
      <c r="C18">
        <v>0.46476156000000002</v>
      </c>
      <c r="D18">
        <v>-0.24756369</v>
      </c>
      <c r="E18">
        <v>0.44242394000000002</v>
      </c>
    </row>
    <row r="19" spans="1:5" x14ac:dyDescent="0.4">
      <c r="A19">
        <v>-0.39795353999999999</v>
      </c>
      <c r="B19">
        <v>-0.37083715</v>
      </c>
      <c r="C19">
        <v>0.10419344</v>
      </c>
      <c r="D19">
        <v>0.26235829999999999</v>
      </c>
      <c r="E19">
        <v>0.27602645999999997</v>
      </c>
    </row>
    <row r="20" spans="1:5" x14ac:dyDescent="0.4">
      <c r="A20">
        <v>-0.12924485999999999</v>
      </c>
      <c r="B20">
        <v>-0.31849991999999999</v>
      </c>
      <c r="C20">
        <v>0.63746643000000003</v>
      </c>
      <c r="D20">
        <v>-0.44021893000000001</v>
      </c>
      <c r="E20">
        <v>0.53371860000000004</v>
      </c>
    </row>
    <row r="21" spans="1:5" x14ac:dyDescent="0.4">
      <c r="A21">
        <v>-0.11427681000000001</v>
      </c>
      <c r="B21">
        <v>-0.32424565999999999</v>
      </c>
      <c r="C21">
        <v>0.74076880000000001</v>
      </c>
      <c r="D21">
        <v>-0.49810840000000001</v>
      </c>
      <c r="E21">
        <v>0.57878399999999997</v>
      </c>
    </row>
    <row r="22" spans="1:5" x14ac:dyDescent="0.4">
      <c r="A22">
        <v>-0.29010449999999999</v>
      </c>
      <c r="B22">
        <v>-0.35172826000000001</v>
      </c>
      <c r="C22">
        <v>0.31564896999999997</v>
      </c>
      <c r="D22">
        <v>-7.225463E-2</v>
      </c>
      <c r="E22">
        <v>0.37374952</v>
      </c>
    </row>
    <row r="23" spans="1:5" x14ac:dyDescent="0.4">
      <c r="A23">
        <v>-0.33578613000000002</v>
      </c>
      <c r="B23">
        <v>-0.35814232000000001</v>
      </c>
      <c r="C23">
        <v>0.2338606</v>
      </c>
      <c r="D23">
        <v>0.11532191</v>
      </c>
      <c r="E23">
        <v>0.32874133999999999</v>
      </c>
    </row>
    <row r="24" spans="1:5" x14ac:dyDescent="0.4">
      <c r="A24">
        <v>-0.38879907000000002</v>
      </c>
      <c r="B24">
        <v>-0.38830468000000001</v>
      </c>
      <c r="C24">
        <v>0.13471478000000001</v>
      </c>
      <c r="D24">
        <v>0.18459079</v>
      </c>
      <c r="E24">
        <v>0.28931272000000002</v>
      </c>
    </row>
    <row r="25" spans="1:5" x14ac:dyDescent="0.4">
      <c r="A25">
        <v>-0.17627242000000001</v>
      </c>
      <c r="B25">
        <v>-0.34184252999999998</v>
      </c>
      <c r="C25">
        <v>0.61623130000000004</v>
      </c>
      <c r="D25">
        <v>-0.38287853999999999</v>
      </c>
      <c r="E25">
        <v>0.51379039999999998</v>
      </c>
    </row>
    <row r="26" spans="1:5" x14ac:dyDescent="0.4">
      <c r="A26">
        <v>-8.1421569999999999E-2</v>
      </c>
      <c r="B26">
        <v>-0.31193736</v>
      </c>
      <c r="C26">
        <v>0.77689564</v>
      </c>
      <c r="D26">
        <v>-0.54017780000000004</v>
      </c>
      <c r="E26">
        <v>0.60371184</v>
      </c>
    </row>
    <row r="27" spans="1:5" x14ac:dyDescent="0.4">
      <c r="A27">
        <v>-7.9638600000000004E-2</v>
      </c>
      <c r="B27">
        <v>-0.31246012000000001</v>
      </c>
      <c r="C27">
        <v>0.78848779999999996</v>
      </c>
      <c r="D27">
        <v>-0.54464679999999999</v>
      </c>
      <c r="E27">
        <v>0.60859839999999998</v>
      </c>
    </row>
    <row r="28" spans="1:5" x14ac:dyDescent="0.4">
      <c r="A28">
        <v>-0.37722697999999999</v>
      </c>
      <c r="B28">
        <v>-0.37274706000000002</v>
      </c>
      <c r="C28">
        <v>0.15396937999999999</v>
      </c>
      <c r="D28">
        <v>0.15272306999999999</v>
      </c>
      <c r="E28">
        <v>0.30271505999999998</v>
      </c>
    </row>
    <row r="29" spans="1:5" x14ac:dyDescent="0.4">
      <c r="A29">
        <v>-0.30928435999999998</v>
      </c>
      <c r="B29">
        <v>-0.35957670000000003</v>
      </c>
      <c r="C29">
        <v>0.29416782000000002</v>
      </c>
      <c r="D29">
        <v>-4.3197672999999999E-2</v>
      </c>
      <c r="E29">
        <v>0.36468909999999999</v>
      </c>
    </row>
    <row r="30" spans="1:5" x14ac:dyDescent="0.4">
      <c r="A30">
        <v>-0.13852613999999999</v>
      </c>
      <c r="B30">
        <v>-0.32382791999999999</v>
      </c>
      <c r="C30">
        <v>0.65396310000000002</v>
      </c>
      <c r="D30">
        <v>-0.44397932000000001</v>
      </c>
      <c r="E30">
        <v>0.53982209999999997</v>
      </c>
    </row>
    <row r="31" spans="1:5" x14ac:dyDescent="0.4">
      <c r="A31">
        <v>-0.69504889999999997</v>
      </c>
      <c r="B31">
        <v>-0.39813041999999998</v>
      </c>
      <c r="C31">
        <v>-0.34193727000000002</v>
      </c>
      <c r="D31">
        <v>1.1745205999999999</v>
      </c>
      <c r="E31">
        <v>0.10212795400000001</v>
      </c>
    </row>
    <row r="32" spans="1:5" x14ac:dyDescent="0.4">
      <c r="A32">
        <v>-0.66704017000000004</v>
      </c>
      <c r="B32">
        <v>-0.40804940000000001</v>
      </c>
      <c r="C32">
        <v>-0.31624580000000002</v>
      </c>
      <c r="D32">
        <v>1.0798072000000001</v>
      </c>
      <c r="E32">
        <v>0.11088221500000001</v>
      </c>
    </row>
    <row r="33" spans="1:5" x14ac:dyDescent="0.4">
      <c r="A33">
        <v>-0.12875133999999999</v>
      </c>
      <c r="B33">
        <v>-0.32424491999999999</v>
      </c>
      <c r="C33">
        <v>0.71799849999999998</v>
      </c>
      <c r="D33">
        <v>-0.48137616999999999</v>
      </c>
      <c r="E33">
        <v>0.56992125999999999</v>
      </c>
    </row>
    <row r="34" spans="1:5" x14ac:dyDescent="0.4">
      <c r="A34">
        <v>-0.25416942999999997</v>
      </c>
      <c r="B34">
        <v>-0.35870266000000001</v>
      </c>
      <c r="C34">
        <v>0.43257242000000001</v>
      </c>
      <c r="D34">
        <v>-0.20492442</v>
      </c>
      <c r="E34">
        <v>0.42601472000000001</v>
      </c>
    </row>
    <row r="35" spans="1:5" x14ac:dyDescent="0.4">
      <c r="A35">
        <v>-0.51402175000000006</v>
      </c>
      <c r="B35">
        <v>-0.37241793000000001</v>
      </c>
      <c r="C35">
        <v>-5.3772639999999997E-2</v>
      </c>
      <c r="D35">
        <v>0.73553157000000002</v>
      </c>
      <c r="E35">
        <v>0.20172008999999999</v>
      </c>
    </row>
    <row r="36" spans="1:5" x14ac:dyDescent="0.4">
      <c r="A36">
        <v>-0.48380527000000001</v>
      </c>
      <c r="B36">
        <v>-0.39930802999999998</v>
      </c>
      <c r="C36">
        <v>-4.5543633E-2</v>
      </c>
      <c r="D36">
        <v>0.49294453999999999</v>
      </c>
      <c r="E36">
        <v>0.21397187000000001</v>
      </c>
    </row>
    <row r="37" spans="1:5" x14ac:dyDescent="0.4">
      <c r="A37">
        <v>-0.58945669999999994</v>
      </c>
      <c r="B37">
        <v>-0.39316916000000002</v>
      </c>
      <c r="C37">
        <v>-0.21188635</v>
      </c>
      <c r="D37">
        <v>0.85888750000000003</v>
      </c>
      <c r="E37">
        <v>0.15076845999999999</v>
      </c>
    </row>
    <row r="38" spans="1:5" x14ac:dyDescent="0.4">
      <c r="A38">
        <v>-0.64566440000000003</v>
      </c>
      <c r="B38">
        <v>-0.3884415</v>
      </c>
      <c r="C38">
        <v>-0.27676302000000003</v>
      </c>
      <c r="D38">
        <v>1.0673908000000001</v>
      </c>
      <c r="E38">
        <v>0.1235356</v>
      </c>
    </row>
    <row r="39" spans="1:5" x14ac:dyDescent="0.4">
      <c r="A39">
        <v>-0.16417523000000001</v>
      </c>
      <c r="B39">
        <v>-0.32706878</v>
      </c>
      <c r="C39">
        <v>0.54553249999999998</v>
      </c>
      <c r="D39">
        <v>-0.35379379999999999</v>
      </c>
      <c r="E39">
        <v>0.48292600000000002</v>
      </c>
    </row>
    <row r="40" spans="1:5" x14ac:dyDescent="0.4">
      <c r="A40">
        <v>-0.117805496</v>
      </c>
      <c r="B40">
        <v>-0.32318520000000001</v>
      </c>
      <c r="C40">
        <v>0.71301760000000003</v>
      </c>
      <c r="D40">
        <v>-0.48334782999999998</v>
      </c>
      <c r="E40">
        <v>0.56756470000000003</v>
      </c>
    </row>
    <row r="41" spans="1:5" x14ac:dyDescent="0.4">
      <c r="A41">
        <v>-0.67762020000000001</v>
      </c>
      <c r="B41">
        <v>-0.42106991999999999</v>
      </c>
      <c r="C41">
        <v>-0.33567858</v>
      </c>
      <c r="D41">
        <v>1.0873126</v>
      </c>
      <c r="E41">
        <v>0.10346427</v>
      </c>
    </row>
    <row r="42" spans="1:5" x14ac:dyDescent="0.4">
      <c r="A42">
        <v>-0.71001696999999997</v>
      </c>
      <c r="B42">
        <v>-0.42281452000000003</v>
      </c>
      <c r="C42">
        <v>-0.37466356000000001</v>
      </c>
      <c r="D42">
        <v>1.1708267999999999</v>
      </c>
      <c r="E42">
        <v>9.0871215000000005E-2</v>
      </c>
    </row>
    <row r="43" spans="1:5" x14ac:dyDescent="0.4">
      <c r="A43">
        <v>-0.60816650000000005</v>
      </c>
      <c r="B43">
        <v>-0.40183184</v>
      </c>
      <c r="C43">
        <v>-0.22926018000000001</v>
      </c>
      <c r="D43">
        <v>0.92862029999999995</v>
      </c>
      <c r="E43">
        <v>0.14135565</v>
      </c>
    </row>
    <row r="44" spans="1:5" x14ac:dyDescent="0.4">
      <c r="A44">
        <v>-0.40360056999999999</v>
      </c>
      <c r="B44">
        <v>-0.36486400000000002</v>
      </c>
      <c r="C44">
        <v>0.12755354999999999</v>
      </c>
      <c r="D44">
        <v>0.33295804000000001</v>
      </c>
      <c r="E44">
        <v>0.28207537999999999</v>
      </c>
    </row>
    <row r="45" spans="1:5" x14ac:dyDescent="0.4">
      <c r="A45">
        <v>-0.62141645000000001</v>
      </c>
      <c r="B45">
        <v>-0.37902433000000002</v>
      </c>
      <c r="C45">
        <v>-0.23025292</v>
      </c>
      <c r="D45">
        <v>1.0321009999999999</v>
      </c>
      <c r="E45">
        <v>0.13887927999999999</v>
      </c>
    </row>
    <row r="46" spans="1:5" x14ac:dyDescent="0.4">
      <c r="A46">
        <v>-0.31366515</v>
      </c>
      <c r="B46">
        <v>-0.35510236000000001</v>
      </c>
      <c r="C46">
        <v>0.26167459999999998</v>
      </c>
      <c r="D46">
        <v>1.0765772000000001E-3</v>
      </c>
      <c r="E46">
        <v>0.34899964999999999</v>
      </c>
    </row>
    <row r="47" spans="1:5" x14ac:dyDescent="0.4">
      <c r="A47">
        <v>-0.11194968</v>
      </c>
      <c r="B47">
        <v>-0.31881569999999998</v>
      </c>
      <c r="C47">
        <v>0.67533772999999997</v>
      </c>
      <c r="D47">
        <v>-0.47116016999999999</v>
      </c>
      <c r="E47">
        <v>0.54949499999999996</v>
      </c>
    </row>
    <row r="48" spans="1:5" x14ac:dyDescent="0.4">
      <c r="A48">
        <v>-0.2430804</v>
      </c>
      <c r="B48">
        <v>-0.34118858000000002</v>
      </c>
      <c r="C48">
        <v>0.3953334</v>
      </c>
      <c r="D48">
        <v>-0.161609</v>
      </c>
      <c r="E48">
        <v>0.40801029999999999</v>
      </c>
    </row>
    <row r="49" spans="1:5" x14ac:dyDescent="0.4">
      <c r="A49">
        <v>-0.28220105000000001</v>
      </c>
      <c r="B49">
        <v>-0.35636622000000001</v>
      </c>
      <c r="C49">
        <v>0.33299696000000001</v>
      </c>
      <c r="D49">
        <v>-8.8103050000000002E-2</v>
      </c>
      <c r="E49">
        <v>0.37821650000000001</v>
      </c>
    </row>
    <row r="50" spans="1:5" x14ac:dyDescent="0.4">
      <c r="A50">
        <v>-0.15822405</v>
      </c>
      <c r="B50">
        <v>-0.32658774000000002</v>
      </c>
      <c r="C50">
        <v>0.64049303999999996</v>
      </c>
      <c r="D50">
        <v>-0.41828460000000001</v>
      </c>
      <c r="E50">
        <v>0.5356358</v>
      </c>
    </row>
    <row r="51" spans="1:5" x14ac:dyDescent="0.4">
      <c r="A51">
        <v>-0.68155350000000003</v>
      </c>
      <c r="B51">
        <v>-0.41320362999999999</v>
      </c>
      <c r="C51">
        <v>-0.34035971999999998</v>
      </c>
      <c r="D51">
        <v>1.1030314999999999</v>
      </c>
      <c r="E51">
        <v>0.10334775</v>
      </c>
    </row>
    <row r="52" spans="1:5" x14ac:dyDescent="0.4">
      <c r="A52">
        <v>-0.12404302</v>
      </c>
      <c r="B52">
        <v>-0.32233246999999998</v>
      </c>
      <c r="C52">
        <v>0.71595496000000003</v>
      </c>
      <c r="D52">
        <v>-0.48557502000000002</v>
      </c>
      <c r="E52">
        <v>0.56960266999999998</v>
      </c>
    </row>
    <row r="53" spans="1:5" x14ac:dyDescent="0.4">
      <c r="A53">
        <v>-0.28009158000000001</v>
      </c>
      <c r="B53">
        <v>-0.34807658000000002</v>
      </c>
      <c r="C53">
        <v>0.32774204000000001</v>
      </c>
      <c r="D53">
        <v>-4.9889743E-2</v>
      </c>
      <c r="E53">
        <v>0.37333034999999998</v>
      </c>
    </row>
    <row r="54" spans="1:5" x14ac:dyDescent="0.4">
      <c r="A54">
        <v>-0.59754510000000005</v>
      </c>
      <c r="B54">
        <v>-0.4142496</v>
      </c>
      <c r="C54">
        <v>-0.22426742</v>
      </c>
      <c r="D54">
        <v>0.84600560000000002</v>
      </c>
      <c r="E54">
        <v>0.14555460000000001</v>
      </c>
    </row>
    <row r="55" spans="1:5" x14ac:dyDescent="0.4">
      <c r="A55">
        <v>-0.27823204000000001</v>
      </c>
      <c r="B55">
        <v>-0.35508686</v>
      </c>
      <c r="C55">
        <v>0.36006939999999998</v>
      </c>
      <c r="D55">
        <v>-0.13165155000000001</v>
      </c>
      <c r="E55">
        <v>0.39433425999999999</v>
      </c>
    </row>
    <row r="56" spans="1:5" x14ac:dyDescent="0.4">
      <c r="A56">
        <v>-0.10946881999999999</v>
      </c>
      <c r="B56">
        <v>-0.31664225000000001</v>
      </c>
      <c r="C56">
        <v>0.74269260000000004</v>
      </c>
      <c r="D56">
        <v>-0.50514155999999999</v>
      </c>
      <c r="E56">
        <v>0.58668419999999999</v>
      </c>
    </row>
    <row r="57" spans="1:5" x14ac:dyDescent="0.4">
      <c r="A57">
        <v>-0.39823985000000001</v>
      </c>
      <c r="B57">
        <v>-0.36444300000000002</v>
      </c>
      <c r="C57">
        <v>0.13007442999999999</v>
      </c>
      <c r="D57">
        <v>0.31268483000000002</v>
      </c>
      <c r="E57">
        <v>0.2830665</v>
      </c>
    </row>
    <row r="58" spans="1:5" x14ac:dyDescent="0.4">
      <c r="A58">
        <v>-0.66090673</v>
      </c>
      <c r="B58">
        <v>-0.39660396999999997</v>
      </c>
      <c r="C58">
        <v>-0.30244166</v>
      </c>
      <c r="D58">
        <v>1.0869582</v>
      </c>
      <c r="E58">
        <v>0.11601342000000001</v>
      </c>
    </row>
    <row r="59" spans="1:5" x14ac:dyDescent="0.4">
      <c r="A59">
        <v>-0.54790693999999995</v>
      </c>
      <c r="B59">
        <v>-0.39214830000000001</v>
      </c>
      <c r="C59">
        <v>-0.14390731000000001</v>
      </c>
      <c r="D59">
        <v>0.75241446000000001</v>
      </c>
      <c r="E59">
        <v>0.17292824000000001</v>
      </c>
    </row>
    <row r="60" spans="1:5" x14ac:dyDescent="0.4">
      <c r="A60">
        <v>-0.19957130000000001</v>
      </c>
      <c r="B60">
        <v>-0.33203512000000002</v>
      </c>
      <c r="C60">
        <v>0.51489209999999996</v>
      </c>
      <c r="D60">
        <v>-0.30701840000000002</v>
      </c>
      <c r="E60">
        <v>0.47653243000000001</v>
      </c>
    </row>
    <row r="61" spans="1:5" x14ac:dyDescent="0.4">
      <c r="A61">
        <v>-8.3080589999999996E-2</v>
      </c>
      <c r="B61">
        <v>-0.30958825000000001</v>
      </c>
      <c r="C61">
        <v>0.76020885000000005</v>
      </c>
      <c r="D61">
        <v>-0.53681045999999999</v>
      </c>
      <c r="E61">
        <v>0.59730243999999999</v>
      </c>
    </row>
    <row r="62" spans="1:5" x14ac:dyDescent="0.4">
      <c r="A62">
        <v>-0.69501734000000004</v>
      </c>
      <c r="B62">
        <v>-0.40433550000000001</v>
      </c>
      <c r="C62">
        <v>-0.34764780000000001</v>
      </c>
      <c r="D62">
        <v>1.1673572999999999</v>
      </c>
      <c r="E62">
        <v>9.9560259999999998E-2</v>
      </c>
    </row>
    <row r="63" spans="1:5" x14ac:dyDescent="0.4">
      <c r="A63">
        <v>-0.61211205000000002</v>
      </c>
      <c r="B63">
        <v>-0.39606955999999999</v>
      </c>
      <c r="C63">
        <v>-0.2110678</v>
      </c>
      <c r="D63">
        <v>0.99040379999999995</v>
      </c>
      <c r="E63">
        <v>0.14421262000000001</v>
      </c>
    </row>
    <row r="64" spans="1:5" x14ac:dyDescent="0.4">
      <c r="A64">
        <v>-0.101996526</v>
      </c>
      <c r="B64">
        <v>-0.31834075000000001</v>
      </c>
      <c r="C64">
        <v>0.75447710000000001</v>
      </c>
      <c r="D64">
        <v>-0.51625710000000002</v>
      </c>
      <c r="E64">
        <v>0.58948789999999995</v>
      </c>
    </row>
    <row r="65" spans="1:5" x14ac:dyDescent="0.4">
      <c r="A65">
        <v>-0.62917935999999997</v>
      </c>
      <c r="B65">
        <v>-0.39081012999999998</v>
      </c>
      <c r="C65">
        <v>-0.26389753999999999</v>
      </c>
      <c r="D65">
        <v>0.99965669999999995</v>
      </c>
      <c r="E65">
        <v>0.12941615000000001</v>
      </c>
    </row>
    <row r="66" spans="1:5" x14ac:dyDescent="0.4">
      <c r="A66">
        <v>-0.35363983999999998</v>
      </c>
      <c r="B66">
        <v>-0.36499593000000002</v>
      </c>
      <c r="C66">
        <v>0.19128147000000001</v>
      </c>
      <c r="D66">
        <v>0.10222232000000001</v>
      </c>
      <c r="E66">
        <v>0.31767677999999999</v>
      </c>
    </row>
    <row r="67" spans="1:5" x14ac:dyDescent="0.4">
      <c r="A67">
        <v>-0.5312635</v>
      </c>
      <c r="B67">
        <v>-0.39550069999999998</v>
      </c>
      <c r="C67">
        <v>-0.11852117</v>
      </c>
      <c r="D67">
        <v>0.68560460000000001</v>
      </c>
      <c r="E67">
        <v>0.18261865999999999</v>
      </c>
    </row>
    <row r="68" spans="1:5" x14ac:dyDescent="0.4">
      <c r="A68">
        <v>-0.17708313000000001</v>
      </c>
      <c r="B68">
        <v>-0.33570018000000001</v>
      </c>
      <c r="C68">
        <v>0.60018119999999997</v>
      </c>
      <c r="D68">
        <v>-0.38425678000000002</v>
      </c>
      <c r="E68">
        <v>0.50970859999999996</v>
      </c>
    </row>
    <row r="69" spans="1:5" x14ac:dyDescent="0.4">
      <c r="A69">
        <v>-0.22574089999999999</v>
      </c>
      <c r="B69">
        <v>-0.35312252999999999</v>
      </c>
      <c r="C69">
        <v>0.52652865999999998</v>
      </c>
      <c r="D69">
        <v>-0.29407662000000001</v>
      </c>
      <c r="E69">
        <v>0.47065669999999998</v>
      </c>
    </row>
    <row r="70" spans="1:5" x14ac:dyDescent="0.4">
      <c r="A70">
        <v>-0.29219496</v>
      </c>
      <c r="B70">
        <v>-0.36157519999999999</v>
      </c>
      <c r="C70">
        <v>0.33363026000000001</v>
      </c>
      <c r="D70">
        <v>-9.3654660000000001E-2</v>
      </c>
      <c r="E70">
        <v>0.38075714999999999</v>
      </c>
    </row>
    <row r="71" spans="1:5" x14ac:dyDescent="0.4">
      <c r="A71">
        <v>-0.12606400000000001</v>
      </c>
      <c r="B71">
        <v>-0.32017060000000003</v>
      </c>
      <c r="C71">
        <v>0.65206790000000003</v>
      </c>
      <c r="D71">
        <v>-0.45141642999999998</v>
      </c>
      <c r="E71">
        <v>0.53839519999999996</v>
      </c>
    </row>
    <row r="72" spans="1:5" x14ac:dyDescent="0.4">
      <c r="A72">
        <v>-0.50743830000000001</v>
      </c>
      <c r="B72">
        <v>-0.38864493</v>
      </c>
      <c r="C72">
        <v>-7.8816940000000002E-2</v>
      </c>
      <c r="D72">
        <v>0.61618125000000001</v>
      </c>
      <c r="E72">
        <v>0.19897132000000001</v>
      </c>
    </row>
    <row r="73" spans="1:5" x14ac:dyDescent="0.4">
      <c r="A73">
        <v>-0.55853056999999995</v>
      </c>
      <c r="B73">
        <v>-0.38288438000000002</v>
      </c>
      <c r="C73">
        <v>-0.12793310999999999</v>
      </c>
      <c r="D73">
        <v>0.83943000000000001</v>
      </c>
      <c r="E73">
        <v>0.17640153</v>
      </c>
    </row>
    <row r="74" spans="1:5" x14ac:dyDescent="0.4">
      <c r="A74">
        <v>-0.42149429999999999</v>
      </c>
      <c r="B74">
        <v>-0.37901378000000002</v>
      </c>
      <c r="C74">
        <v>0.102879</v>
      </c>
      <c r="D74">
        <v>0.35284179999999998</v>
      </c>
      <c r="E74">
        <v>0.27166380000000001</v>
      </c>
    </row>
    <row r="75" spans="1:5" x14ac:dyDescent="0.4">
      <c r="A75">
        <v>-0.57686939999999998</v>
      </c>
      <c r="B75">
        <v>-0.40822423000000002</v>
      </c>
      <c r="C75">
        <v>-0.17944462999999999</v>
      </c>
      <c r="D75">
        <v>0.81924783999999995</v>
      </c>
      <c r="E75">
        <v>0.15897879000000001</v>
      </c>
    </row>
    <row r="76" spans="1:5" x14ac:dyDescent="0.4">
      <c r="A76">
        <v>-0.29735529999999999</v>
      </c>
      <c r="B76">
        <v>-0.34276711999999998</v>
      </c>
      <c r="C76">
        <v>0.28462862999999999</v>
      </c>
      <c r="D76">
        <v>1.8246505E-2</v>
      </c>
      <c r="E76">
        <v>0.35581642000000002</v>
      </c>
    </row>
    <row r="77" spans="1:5" x14ac:dyDescent="0.4">
      <c r="A77">
        <v>-0.67867860000000002</v>
      </c>
      <c r="B77">
        <v>-0.41266865000000003</v>
      </c>
      <c r="C77">
        <v>-0.32325554000000001</v>
      </c>
      <c r="D77">
        <v>1.1221044</v>
      </c>
      <c r="E77">
        <v>0.10667074</v>
      </c>
    </row>
    <row r="78" spans="1:5" x14ac:dyDescent="0.4">
      <c r="A78">
        <v>-0.10018699</v>
      </c>
      <c r="B78">
        <v>-0.31535669999999999</v>
      </c>
      <c r="C78">
        <v>0.71479139999999997</v>
      </c>
      <c r="D78">
        <v>-0.50163186000000004</v>
      </c>
      <c r="E78">
        <v>0.57069789999999998</v>
      </c>
    </row>
    <row r="79" spans="1:5" x14ac:dyDescent="0.4">
      <c r="A79">
        <v>-0.53603107000000005</v>
      </c>
      <c r="B79">
        <v>-0.3914069</v>
      </c>
      <c r="C79">
        <v>-0.12526402</v>
      </c>
      <c r="D79">
        <v>0.70436960000000004</v>
      </c>
      <c r="E79">
        <v>0.18138602000000001</v>
      </c>
    </row>
    <row r="80" spans="1:5" x14ac:dyDescent="0.4">
      <c r="A80">
        <v>-0.32190707000000002</v>
      </c>
      <c r="B80">
        <v>-0.34912884</v>
      </c>
      <c r="C80">
        <v>0.25037628000000001</v>
      </c>
      <c r="D80">
        <v>7.7232376000000005E-2</v>
      </c>
      <c r="E80">
        <v>0.34103119999999998</v>
      </c>
    </row>
    <row r="81" spans="1:5" x14ac:dyDescent="0.4">
      <c r="A81">
        <v>-0.57415174999999996</v>
      </c>
      <c r="B81">
        <v>-0.39396286000000003</v>
      </c>
      <c r="C81">
        <v>-0.17626330000000001</v>
      </c>
      <c r="D81">
        <v>0.83479769999999998</v>
      </c>
      <c r="E81">
        <v>0.16080669</v>
      </c>
    </row>
    <row r="82" spans="1:5" x14ac:dyDescent="0.4">
      <c r="A82">
        <v>-0.15255004</v>
      </c>
      <c r="B82">
        <v>-0.33641744000000001</v>
      </c>
      <c r="C82">
        <v>0.6665316</v>
      </c>
      <c r="D82">
        <v>-0.43074864000000002</v>
      </c>
      <c r="E82">
        <v>0.53779480000000002</v>
      </c>
    </row>
    <row r="83" spans="1:5" x14ac:dyDescent="0.4">
      <c r="A83">
        <v>-0.44325100000000001</v>
      </c>
      <c r="B83">
        <v>-0.33497399999999999</v>
      </c>
      <c r="C83">
        <v>4.7089412999999997E-2</v>
      </c>
      <c r="D83">
        <v>0.59799159999999996</v>
      </c>
      <c r="E83">
        <v>0.24379337000000001</v>
      </c>
    </row>
    <row r="84" spans="1:5" x14ac:dyDescent="0.4">
      <c r="A84">
        <v>-0.23541859000000001</v>
      </c>
      <c r="B84">
        <v>-0.35151612999999998</v>
      </c>
      <c r="C84">
        <v>0.45557618</v>
      </c>
      <c r="D84">
        <v>-0.23749639</v>
      </c>
      <c r="E84">
        <v>0.43609196</v>
      </c>
    </row>
    <row r="85" spans="1:5" x14ac:dyDescent="0.4">
      <c r="A85">
        <v>-0.25024265000000001</v>
      </c>
      <c r="B85">
        <v>-0.33935016000000001</v>
      </c>
      <c r="C85">
        <v>0.37105682000000001</v>
      </c>
      <c r="D85">
        <v>-0.13005441000000001</v>
      </c>
      <c r="E85">
        <v>0.39628946999999998</v>
      </c>
    </row>
    <row r="86" spans="1:5" x14ac:dyDescent="0.4">
      <c r="A86">
        <v>-0.14238352000000001</v>
      </c>
      <c r="B86">
        <v>-0.33201914999999999</v>
      </c>
      <c r="C86">
        <v>0.68078249999999996</v>
      </c>
      <c r="D86">
        <v>-0.44866800000000001</v>
      </c>
      <c r="E86">
        <v>0.54613553999999997</v>
      </c>
    </row>
    <row r="87" spans="1:5" x14ac:dyDescent="0.4">
      <c r="A87">
        <v>-0.37079978000000002</v>
      </c>
      <c r="B87">
        <v>-0.35441756000000002</v>
      </c>
      <c r="C87">
        <v>0.17849714</v>
      </c>
      <c r="D87">
        <v>0.23765423999999999</v>
      </c>
      <c r="E87">
        <v>0.30638729999999997</v>
      </c>
    </row>
    <row r="88" spans="1:5" x14ac:dyDescent="0.4">
      <c r="A88">
        <v>-0.56247590000000003</v>
      </c>
      <c r="B88">
        <v>-0.38062096000000001</v>
      </c>
      <c r="C88">
        <v>-0.13238615000000001</v>
      </c>
      <c r="D88">
        <v>0.87437330000000002</v>
      </c>
      <c r="E88">
        <v>0.17208266</v>
      </c>
    </row>
    <row r="89" spans="1:5" x14ac:dyDescent="0.4">
      <c r="A89">
        <v>-0.15359485</v>
      </c>
      <c r="B89">
        <v>-0.31688424999999998</v>
      </c>
      <c r="C89">
        <v>0.53592854999999995</v>
      </c>
      <c r="D89">
        <v>-0.3516978</v>
      </c>
      <c r="E89">
        <v>0.48306870000000002</v>
      </c>
    </row>
    <row r="90" spans="1:5" x14ac:dyDescent="0.4">
      <c r="A90">
        <v>-0.14660020000000001</v>
      </c>
      <c r="B90">
        <v>-0.32243516999999999</v>
      </c>
      <c r="C90">
        <v>0.58663209999999999</v>
      </c>
      <c r="D90">
        <v>-0.39807843999999998</v>
      </c>
      <c r="E90">
        <v>0.50542849999999995</v>
      </c>
    </row>
    <row r="91" spans="1:5" x14ac:dyDescent="0.4">
      <c r="A91">
        <v>-0.54965770000000003</v>
      </c>
      <c r="B91">
        <v>-0.38726693000000001</v>
      </c>
      <c r="C91">
        <v>-0.14789838999999999</v>
      </c>
      <c r="D91">
        <v>0.7589458</v>
      </c>
      <c r="E91">
        <v>0.17251062</v>
      </c>
    </row>
    <row r="92" spans="1:5" x14ac:dyDescent="0.4">
      <c r="A92">
        <v>-0.25903219999999999</v>
      </c>
      <c r="B92">
        <v>-0.34829413999999997</v>
      </c>
      <c r="C92">
        <v>0.36805339999999998</v>
      </c>
      <c r="D92">
        <v>-0.12875465999999999</v>
      </c>
      <c r="E92">
        <v>0.39288265</v>
      </c>
    </row>
    <row r="93" spans="1:5" x14ac:dyDescent="0.4">
      <c r="A93">
        <v>-0.10052865</v>
      </c>
      <c r="B93">
        <v>-0.31085667</v>
      </c>
      <c r="C93">
        <v>0.69762605</v>
      </c>
      <c r="D93">
        <v>-0.48940304000000001</v>
      </c>
      <c r="E93">
        <v>0.56803082999999999</v>
      </c>
    </row>
    <row r="94" spans="1:5" x14ac:dyDescent="0.4">
      <c r="A94">
        <v>-0.63126099999999996</v>
      </c>
      <c r="B94">
        <v>-0.37966263</v>
      </c>
      <c r="C94">
        <v>-0.24640993999999999</v>
      </c>
      <c r="D94">
        <v>1.0578593000000001</v>
      </c>
      <c r="E94">
        <v>0.13314423</v>
      </c>
    </row>
    <row r="95" spans="1:5" x14ac:dyDescent="0.4">
      <c r="A95">
        <v>-0.28171056999999999</v>
      </c>
      <c r="B95">
        <v>-0.35919879999999998</v>
      </c>
      <c r="C95">
        <v>0.36485477999999999</v>
      </c>
      <c r="D95">
        <v>-0.13336870000000001</v>
      </c>
      <c r="E95">
        <v>0.39630149999999997</v>
      </c>
    </row>
    <row r="96" spans="1:5" x14ac:dyDescent="0.4">
      <c r="A96">
        <v>-0.63000107000000005</v>
      </c>
      <c r="B96">
        <v>-0.41978955000000001</v>
      </c>
      <c r="C96">
        <v>-0.27248477999999998</v>
      </c>
      <c r="D96">
        <v>0.94006369999999995</v>
      </c>
      <c r="E96">
        <v>0.127886</v>
      </c>
    </row>
    <row r="97" spans="1:5" x14ac:dyDescent="0.4">
      <c r="A97">
        <v>-0.15082114999999999</v>
      </c>
      <c r="B97">
        <v>-0.31651639999999998</v>
      </c>
      <c r="C97">
        <v>0.54838467000000002</v>
      </c>
      <c r="D97">
        <v>-0.36679107</v>
      </c>
      <c r="E97">
        <v>0.49164629999999998</v>
      </c>
    </row>
    <row r="98" spans="1:5" x14ac:dyDescent="0.4">
      <c r="A98">
        <v>-0.54007923999999996</v>
      </c>
      <c r="B98">
        <v>-0.38526769999999999</v>
      </c>
      <c r="C98">
        <v>-9.7925365E-2</v>
      </c>
      <c r="D98">
        <v>0.76750960000000001</v>
      </c>
      <c r="E98">
        <v>0.18946009999999999</v>
      </c>
    </row>
    <row r="99" spans="1:5" x14ac:dyDescent="0.4">
      <c r="A99">
        <v>-0.36262741999999998</v>
      </c>
      <c r="B99">
        <v>-0.37557620000000003</v>
      </c>
      <c r="C99">
        <v>0.18379727000000001</v>
      </c>
      <c r="D99">
        <v>0.10824626</v>
      </c>
      <c r="E99">
        <v>0.31228080000000003</v>
      </c>
    </row>
    <row r="100" spans="1:5" x14ac:dyDescent="0.4">
      <c r="A100">
        <v>-0.68111100000000002</v>
      </c>
      <c r="B100">
        <v>-0.40183585999999999</v>
      </c>
      <c r="C100">
        <v>-0.32600632000000002</v>
      </c>
      <c r="D100">
        <v>1.1438410999999999</v>
      </c>
      <c r="E100">
        <v>0.10606342000000001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2019-07-09T16:10:59Z</dcterms:created>
  <dcterms:modified xsi:type="dcterms:W3CDTF">2019-07-09T16:10:59Z</dcterms:modified>
</cp:coreProperties>
</file>