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older\college\Montezuma\MontezumaAI\test\LSTM-sin\結果\分散0.2\"/>
    </mc:Choice>
  </mc:AlternateContent>
  <xr:revisionPtr revIDLastSave="0" documentId="13_ncr:40009_{11A94928-CA75-44CF-AE8D-06A8B15411DD}" xr6:coauthVersionLast="43" xr6:coauthVersionMax="43" xr10:uidLastSave="{00000000-0000-0000-0000-000000000000}"/>
  <bookViews>
    <workbookView xWindow="-120" yWindow="-120" windowWidth="29040" windowHeight="15840"/>
  </bookViews>
  <sheets>
    <sheet name="si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High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sin!$A$1:$A$200</c:f>
              <c:numCache>
                <c:formatCode>General</c:formatCode>
                <c:ptCount val="200"/>
                <c:pt idx="0">
                  <c:v>0.191949001075083</c:v>
                </c:pt>
                <c:pt idx="1">
                  <c:v>-0.233108818993322</c:v>
                </c:pt>
                <c:pt idx="2">
                  <c:v>0.130239742400727</c:v>
                </c:pt>
                <c:pt idx="3">
                  <c:v>4.5653937610971397E-2</c:v>
                </c:pt>
                <c:pt idx="4">
                  <c:v>0.29032656601838502</c:v>
                </c:pt>
                <c:pt idx="5">
                  <c:v>0.41567763688729398</c:v>
                </c:pt>
                <c:pt idx="6">
                  <c:v>0.11698243778339</c:v>
                </c:pt>
                <c:pt idx="7">
                  <c:v>4.7503687523555702E-2</c:v>
                </c:pt>
                <c:pt idx="8">
                  <c:v>0.376014260054016</c:v>
                </c:pt>
                <c:pt idx="9">
                  <c:v>0.357794918965051</c:v>
                </c:pt>
                <c:pt idx="10">
                  <c:v>0.54988065735774805</c:v>
                </c:pt>
                <c:pt idx="11">
                  <c:v>0.54164942105135006</c:v>
                </c:pt>
                <c:pt idx="12">
                  <c:v>0.54687836965606695</c:v>
                </c:pt>
                <c:pt idx="13">
                  <c:v>0.65555637928767296</c:v>
                </c:pt>
                <c:pt idx="14">
                  <c:v>0.47469593433103702</c:v>
                </c:pt>
                <c:pt idx="15">
                  <c:v>0.59463119519883101</c:v>
                </c:pt>
                <c:pt idx="16">
                  <c:v>0.96100023494693099</c:v>
                </c:pt>
                <c:pt idx="17">
                  <c:v>1.01859982579164</c:v>
                </c:pt>
                <c:pt idx="18">
                  <c:v>1.0026267195841501</c:v>
                </c:pt>
                <c:pt idx="19">
                  <c:v>0.52269584460974206</c:v>
                </c:pt>
                <c:pt idx="20">
                  <c:v>0.90938052518662704</c:v>
                </c:pt>
                <c:pt idx="21">
                  <c:v>0.71387966773843303</c:v>
                </c:pt>
                <c:pt idx="22">
                  <c:v>0.724291424023356</c:v>
                </c:pt>
                <c:pt idx="23">
                  <c:v>1.3430102234430199</c:v>
                </c:pt>
                <c:pt idx="24">
                  <c:v>1.25047913617176</c:v>
                </c:pt>
                <c:pt idx="25">
                  <c:v>0.66565654679433095</c:v>
                </c:pt>
                <c:pt idx="26">
                  <c:v>0.73827204511340005</c:v>
                </c:pt>
                <c:pt idx="27">
                  <c:v>1.0429856154079999</c:v>
                </c:pt>
                <c:pt idx="28">
                  <c:v>0.82008113754380196</c:v>
                </c:pt>
                <c:pt idx="29">
                  <c:v>0.96905638645477499</c:v>
                </c:pt>
                <c:pt idx="30">
                  <c:v>1.2521988778603701</c:v>
                </c:pt>
                <c:pt idx="31">
                  <c:v>1.0641657979835499</c:v>
                </c:pt>
                <c:pt idx="32">
                  <c:v>1.1970639293896801</c:v>
                </c:pt>
                <c:pt idx="33">
                  <c:v>1.3819759202745401</c:v>
                </c:pt>
                <c:pt idx="34">
                  <c:v>0.79053560859093797</c:v>
                </c:pt>
                <c:pt idx="35">
                  <c:v>1.0508632617661</c:v>
                </c:pt>
                <c:pt idx="36">
                  <c:v>1.01491712906738</c:v>
                </c:pt>
                <c:pt idx="37">
                  <c:v>0.64928323123843201</c:v>
                </c:pt>
                <c:pt idx="38">
                  <c:v>0.96009118037471497</c:v>
                </c:pt>
                <c:pt idx="39">
                  <c:v>0.49593835039223</c:v>
                </c:pt>
                <c:pt idx="40">
                  <c:v>0.75165511084504599</c:v>
                </c:pt>
                <c:pt idx="41">
                  <c:v>1.13319579517751</c:v>
                </c:pt>
                <c:pt idx="42">
                  <c:v>0.86740933785605101</c:v>
                </c:pt>
                <c:pt idx="43">
                  <c:v>0.67820961801909996</c:v>
                </c:pt>
                <c:pt idx="44">
                  <c:v>0.80038919134756104</c:v>
                </c:pt>
                <c:pt idx="45">
                  <c:v>0.87204674465702303</c:v>
                </c:pt>
                <c:pt idx="46">
                  <c:v>0.39147616827903398</c:v>
                </c:pt>
                <c:pt idx="47">
                  <c:v>0.75213091912568197</c:v>
                </c:pt>
                <c:pt idx="48">
                  <c:v>0.55247793215771601</c:v>
                </c:pt>
                <c:pt idx="49">
                  <c:v>0.54378273639564401</c:v>
                </c:pt>
                <c:pt idx="50">
                  <c:v>0.18510969343564301</c:v>
                </c:pt>
                <c:pt idx="51">
                  <c:v>0.33744123124575798</c:v>
                </c:pt>
                <c:pt idx="52">
                  <c:v>0.22061596100714501</c:v>
                </c:pt>
                <c:pt idx="53">
                  <c:v>0.26646007126922899</c:v>
                </c:pt>
                <c:pt idx="54">
                  <c:v>0.29179921941074</c:v>
                </c:pt>
                <c:pt idx="55">
                  <c:v>-1.38261996655452E-2</c:v>
                </c:pt>
                <c:pt idx="56">
                  <c:v>-0.16291412656113299</c:v>
                </c:pt>
                <c:pt idx="57">
                  <c:v>2.0626316085309002E-2</c:v>
                </c:pt>
                <c:pt idx="58">
                  <c:v>4.7054348293300997E-2</c:v>
                </c:pt>
                <c:pt idx="59">
                  <c:v>-0.12499602653619001</c:v>
                </c:pt>
                <c:pt idx="60">
                  <c:v>0.119852363721629</c:v>
                </c:pt>
                <c:pt idx="61">
                  <c:v>4.1513576457346803E-2</c:v>
                </c:pt>
                <c:pt idx="62">
                  <c:v>-3.91382814311972E-2</c:v>
                </c:pt>
                <c:pt idx="63">
                  <c:v>-0.27499892853756902</c:v>
                </c:pt>
                <c:pt idx="64">
                  <c:v>-0.31857674262443703</c:v>
                </c:pt>
                <c:pt idx="65">
                  <c:v>6.5432186828461303E-2</c:v>
                </c:pt>
                <c:pt idx="66">
                  <c:v>-0.10727879332729399</c:v>
                </c:pt>
                <c:pt idx="67">
                  <c:v>-0.34809370225749198</c:v>
                </c:pt>
                <c:pt idx="68">
                  <c:v>-0.52706133986172599</c:v>
                </c:pt>
                <c:pt idx="69">
                  <c:v>-0.38621340525967401</c:v>
                </c:pt>
                <c:pt idx="70">
                  <c:v>-5.4018488428074003E-2</c:v>
                </c:pt>
                <c:pt idx="71">
                  <c:v>-0.63045888712360998</c:v>
                </c:pt>
                <c:pt idx="72">
                  <c:v>-0.808214372156148</c:v>
                </c:pt>
                <c:pt idx="73">
                  <c:v>-0.26174981060785002</c:v>
                </c:pt>
                <c:pt idx="74">
                  <c:v>-0.53549241188651797</c:v>
                </c:pt>
                <c:pt idx="75">
                  <c:v>-0.55545042246382703</c:v>
                </c:pt>
                <c:pt idx="76">
                  <c:v>-0.72782458837791697</c:v>
                </c:pt>
                <c:pt idx="77">
                  <c:v>-0.72025041118208599</c:v>
                </c:pt>
                <c:pt idx="78">
                  <c:v>-0.94766300741003495</c:v>
                </c:pt>
                <c:pt idx="79">
                  <c:v>-0.86605196261487705</c:v>
                </c:pt>
                <c:pt idx="80">
                  <c:v>-0.80586726131911901</c:v>
                </c:pt>
                <c:pt idx="81">
                  <c:v>-0.64662165333630595</c:v>
                </c:pt>
                <c:pt idx="82">
                  <c:v>-0.810402697290316</c:v>
                </c:pt>
                <c:pt idx="83">
                  <c:v>-0.85510718200001101</c:v>
                </c:pt>
                <c:pt idx="84">
                  <c:v>-1.0404689253875701</c:v>
                </c:pt>
                <c:pt idx="85">
                  <c:v>-1.11737874545134</c:v>
                </c:pt>
                <c:pt idx="86">
                  <c:v>-0.86928086156830797</c:v>
                </c:pt>
                <c:pt idx="87">
                  <c:v>-0.91414714216168802</c:v>
                </c:pt>
                <c:pt idx="88">
                  <c:v>-1.5110985074218</c:v>
                </c:pt>
                <c:pt idx="89">
                  <c:v>-1.03273553513479</c:v>
                </c:pt>
                <c:pt idx="90">
                  <c:v>-1.35158303555419</c:v>
                </c:pt>
                <c:pt idx="91">
                  <c:v>-1.2939837234415299</c:v>
                </c:pt>
                <c:pt idx="92">
                  <c:v>-0.88076852708077202</c:v>
                </c:pt>
                <c:pt idx="93">
                  <c:v>-1.15759730962533</c:v>
                </c:pt>
                <c:pt idx="94">
                  <c:v>-1.1984243048843399</c:v>
                </c:pt>
                <c:pt idx="95">
                  <c:v>-1.15086631835704</c:v>
                </c:pt>
                <c:pt idx="96">
                  <c:v>-0.79687805784883003</c:v>
                </c:pt>
                <c:pt idx="97">
                  <c:v>-0.65430706462341404</c:v>
                </c:pt>
                <c:pt idx="98">
                  <c:v>-0.926380791781518</c:v>
                </c:pt>
                <c:pt idx="99">
                  <c:v>-0.63934825789759198</c:v>
                </c:pt>
                <c:pt idx="100">
                  <c:v>-0.84928350819600196</c:v>
                </c:pt>
                <c:pt idx="101">
                  <c:v>-0.79638725871281202</c:v>
                </c:pt>
                <c:pt idx="102">
                  <c:v>-0.70678702016154904</c:v>
                </c:pt>
                <c:pt idx="103">
                  <c:v>-0.53564173437632701</c:v>
                </c:pt>
                <c:pt idx="104">
                  <c:v>-0.808686057603062</c:v>
                </c:pt>
                <c:pt idx="105">
                  <c:v>-0.67996025999313903</c:v>
                </c:pt>
                <c:pt idx="106">
                  <c:v>-0.68617378755018199</c:v>
                </c:pt>
                <c:pt idx="107">
                  <c:v>-0.698161690098004</c:v>
                </c:pt>
                <c:pt idx="108">
                  <c:v>-0.50883623931152699</c:v>
                </c:pt>
                <c:pt idx="109">
                  <c:v>-0.54921735859774401</c:v>
                </c:pt>
                <c:pt idx="110">
                  <c:v>-0.58026941055648795</c:v>
                </c:pt>
                <c:pt idx="111">
                  <c:v>-0.73236774825278494</c:v>
                </c:pt>
                <c:pt idx="112">
                  <c:v>-0.71536299718621699</c:v>
                </c:pt>
                <c:pt idx="113">
                  <c:v>-0.46406830985158998</c:v>
                </c:pt>
                <c:pt idx="114">
                  <c:v>-8.1559084214059996E-2</c:v>
                </c:pt>
                <c:pt idx="115">
                  <c:v>-0.14529697128806299</c:v>
                </c:pt>
                <c:pt idx="116">
                  <c:v>-0.19770490673257099</c:v>
                </c:pt>
                <c:pt idx="117">
                  <c:v>-0.27733158151890303</c:v>
                </c:pt>
                <c:pt idx="118">
                  <c:v>-0.115957011269921</c:v>
                </c:pt>
                <c:pt idx="119">
                  <c:v>-3.6088925527929597E-2</c:v>
                </c:pt>
                <c:pt idx="120">
                  <c:v>7.4995551840652805E-2</c:v>
                </c:pt>
                <c:pt idx="121">
                  <c:v>-6.6712687166918402E-2</c:v>
                </c:pt>
                <c:pt idx="122">
                  <c:v>-2.0068508384468699E-2</c:v>
                </c:pt>
                <c:pt idx="123">
                  <c:v>8.4104403242147602E-2</c:v>
                </c:pt>
                <c:pt idx="124">
                  <c:v>0.226229525341551</c:v>
                </c:pt>
                <c:pt idx="125">
                  <c:v>6.0137619733459102E-2</c:v>
                </c:pt>
                <c:pt idx="126">
                  <c:v>-6.6311350962095497E-3</c:v>
                </c:pt>
                <c:pt idx="127">
                  <c:v>0.17546398829547</c:v>
                </c:pt>
                <c:pt idx="128">
                  <c:v>0.98122979710297997</c:v>
                </c:pt>
                <c:pt idx="129">
                  <c:v>0.393770436645897</c:v>
                </c:pt>
                <c:pt idx="130">
                  <c:v>0.18878491739137501</c:v>
                </c:pt>
                <c:pt idx="131">
                  <c:v>0.36560946471319899</c:v>
                </c:pt>
                <c:pt idx="132">
                  <c:v>0.50964241127994003</c:v>
                </c:pt>
                <c:pt idx="133">
                  <c:v>0.79613068275995003</c:v>
                </c:pt>
                <c:pt idx="134">
                  <c:v>0.814656112506147</c:v>
                </c:pt>
                <c:pt idx="135">
                  <c:v>0.64138399566342197</c:v>
                </c:pt>
                <c:pt idx="136">
                  <c:v>0.184308229823896</c:v>
                </c:pt>
                <c:pt idx="137">
                  <c:v>0.42823029202905299</c:v>
                </c:pt>
                <c:pt idx="138">
                  <c:v>0.51305944793371405</c:v>
                </c:pt>
                <c:pt idx="139">
                  <c:v>0.76146567054672798</c:v>
                </c:pt>
                <c:pt idx="140">
                  <c:v>0.75292616799227396</c:v>
                </c:pt>
                <c:pt idx="141">
                  <c:v>1.0355746867089599</c:v>
                </c:pt>
                <c:pt idx="142">
                  <c:v>1.0734055737468799</c:v>
                </c:pt>
                <c:pt idx="143">
                  <c:v>0.93702467360949504</c:v>
                </c:pt>
                <c:pt idx="144">
                  <c:v>0.84478653271367798</c:v>
                </c:pt>
                <c:pt idx="145">
                  <c:v>0.876812556039547</c:v>
                </c:pt>
                <c:pt idx="146">
                  <c:v>0.68565837380192396</c:v>
                </c:pt>
                <c:pt idx="147">
                  <c:v>1.0883530676917801</c:v>
                </c:pt>
                <c:pt idx="148">
                  <c:v>1.4541119857459299</c:v>
                </c:pt>
                <c:pt idx="149">
                  <c:v>1.22438607160879</c:v>
                </c:pt>
                <c:pt idx="150">
                  <c:v>1.18091832483516</c:v>
                </c:pt>
                <c:pt idx="151">
                  <c:v>1.1492292005688201</c:v>
                </c:pt>
                <c:pt idx="152">
                  <c:v>0.83741346926871996</c:v>
                </c:pt>
                <c:pt idx="153">
                  <c:v>0.98503565330857101</c:v>
                </c:pt>
                <c:pt idx="154">
                  <c:v>0.83603467448508095</c:v>
                </c:pt>
                <c:pt idx="155">
                  <c:v>1.3258743111487199</c:v>
                </c:pt>
                <c:pt idx="156">
                  <c:v>0.91081523666299702</c:v>
                </c:pt>
                <c:pt idx="157">
                  <c:v>0.87461816503837098</c:v>
                </c:pt>
                <c:pt idx="158">
                  <c:v>0.79188759184482005</c:v>
                </c:pt>
                <c:pt idx="159">
                  <c:v>0.80909428718087695</c:v>
                </c:pt>
                <c:pt idx="160">
                  <c:v>0.70813073682610495</c:v>
                </c:pt>
                <c:pt idx="161">
                  <c:v>1.13685380861583</c:v>
                </c:pt>
                <c:pt idx="162">
                  <c:v>0.67167235321181795</c:v>
                </c:pt>
                <c:pt idx="163">
                  <c:v>0.46636296118315101</c:v>
                </c:pt>
                <c:pt idx="164">
                  <c:v>0.50894630321754297</c:v>
                </c:pt>
                <c:pt idx="165">
                  <c:v>0.66204401506215405</c:v>
                </c:pt>
                <c:pt idx="166">
                  <c:v>0.69136185471381295</c:v>
                </c:pt>
                <c:pt idx="167">
                  <c:v>0.98537366906416601</c:v>
                </c:pt>
                <c:pt idx="168">
                  <c:v>0.91758345237340599</c:v>
                </c:pt>
                <c:pt idx="169">
                  <c:v>0.65069216656170104</c:v>
                </c:pt>
                <c:pt idx="170">
                  <c:v>0.53773006932314005</c:v>
                </c:pt>
                <c:pt idx="171">
                  <c:v>0.57188862747796299</c:v>
                </c:pt>
                <c:pt idx="172">
                  <c:v>0.51148407643304705</c:v>
                </c:pt>
                <c:pt idx="173">
                  <c:v>0.59959675306495297</c:v>
                </c:pt>
                <c:pt idx="174">
                  <c:v>0.46946047385593698</c:v>
                </c:pt>
                <c:pt idx="175">
                  <c:v>0.13450937912904601</c:v>
                </c:pt>
                <c:pt idx="176">
                  <c:v>0.32178578590089701</c:v>
                </c:pt>
                <c:pt idx="177">
                  <c:v>0.128541360639259</c:v>
                </c:pt>
                <c:pt idx="178">
                  <c:v>-1.2959043194037101E-2</c:v>
                </c:pt>
                <c:pt idx="179">
                  <c:v>0.193495396123363</c:v>
                </c:pt>
                <c:pt idx="180">
                  <c:v>-4.1653170928682599E-2</c:v>
                </c:pt>
                <c:pt idx="181">
                  <c:v>8.8622565300958495E-2</c:v>
                </c:pt>
                <c:pt idx="182">
                  <c:v>1.5468039310528699E-2</c:v>
                </c:pt>
                <c:pt idx="183">
                  <c:v>-1.7413372926007298E-2</c:v>
                </c:pt>
                <c:pt idx="184">
                  <c:v>-0.58364819499124598</c:v>
                </c:pt>
                <c:pt idx="185">
                  <c:v>7.1057660661167903E-3</c:v>
                </c:pt>
                <c:pt idx="186">
                  <c:v>-0.24649579244398501</c:v>
                </c:pt>
                <c:pt idx="187">
                  <c:v>-0.55281599958369398</c:v>
                </c:pt>
                <c:pt idx="188">
                  <c:v>-0.44686217875255702</c:v>
                </c:pt>
                <c:pt idx="189">
                  <c:v>-0.63108602505067501</c:v>
                </c:pt>
                <c:pt idx="190">
                  <c:v>-0.57898557054256405</c:v>
                </c:pt>
                <c:pt idx="191">
                  <c:v>-0.21425337741650199</c:v>
                </c:pt>
                <c:pt idx="192">
                  <c:v>-6.2017417150207803E-2</c:v>
                </c:pt>
                <c:pt idx="193">
                  <c:v>-0.68097348196208896</c:v>
                </c:pt>
                <c:pt idx="194">
                  <c:v>-0.89058738389032099</c:v>
                </c:pt>
                <c:pt idx="195">
                  <c:v>-0.38869621986265701</c:v>
                </c:pt>
                <c:pt idx="196">
                  <c:v>-0.45574602648593798</c:v>
                </c:pt>
                <c:pt idx="197">
                  <c:v>-0.94816387654363199</c:v>
                </c:pt>
                <c:pt idx="198">
                  <c:v>-0.24823321050963801</c:v>
                </c:pt>
                <c:pt idx="199">
                  <c:v>-0.80406379039478904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0-43C8-BE3F-0C238D48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383600"/>
        <c:axId val="412379336"/>
      </c:lineChart>
      <c:catAx>
        <c:axId val="412383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379336"/>
        <c:crosses val="autoZero"/>
        <c:auto val="1"/>
        <c:lblAlgn val="ctr"/>
        <c:lblOffset val="100"/>
        <c:tickLblSkip val="20"/>
        <c:noMultiLvlLbl val="0"/>
      </c:catAx>
      <c:valAx>
        <c:axId val="41237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2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0</xdr:row>
      <xdr:rowOff>114300</xdr:rowOff>
    </xdr:from>
    <xdr:to>
      <xdr:col>9</xdr:col>
      <xdr:colOff>661987</xdr:colOff>
      <xdr:row>12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D18782C-FD9D-4D03-856E-3DE6AD9F5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>
      <selection activeCell="L13" sqref="L13"/>
    </sheetView>
  </sheetViews>
  <sheetFormatPr defaultRowHeight="18.75" x14ac:dyDescent="0.4"/>
  <sheetData>
    <row r="1" spans="1:1" x14ac:dyDescent="0.4">
      <c r="A1">
        <v>0.191949001075083</v>
      </c>
    </row>
    <row r="2" spans="1:1" x14ac:dyDescent="0.4">
      <c r="A2">
        <v>-0.233108818993322</v>
      </c>
    </row>
    <row r="3" spans="1:1" x14ac:dyDescent="0.4">
      <c r="A3">
        <v>0.130239742400727</v>
      </c>
    </row>
    <row r="4" spans="1:1" x14ac:dyDescent="0.4">
      <c r="A4">
        <v>4.5653937610971397E-2</v>
      </c>
    </row>
    <row r="5" spans="1:1" x14ac:dyDescent="0.4">
      <c r="A5">
        <v>0.29032656601838502</v>
      </c>
    </row>
    <row r="6" spans="1:1" x14ac:dyDescent="0.4">
      <c r="A6">
        <v>0.41567763688729398</v>
      </c>
    </row>
    <row r="7" spans="1:1" x14ac:dyDescent="0.4">
      <c r="A7">
        <v>0.11698243778339</v>
      </c>
    </row>
    <row r="8" spans="1:1" x14ac:dyDescent="0.4">
      <c r="A8">
        <v>4.7503687523555702E-2</v>
      </c>
    </row>
    <row r="9" spans="1:1" x14ac:dyDescent="0.4">
      <c r="A9">
        <v>0.376014260054016</v>
      </c>
    </row>
    <row r="10" spans="1:1" x14ac:dyDescent="0.4">
      <c r="A10">
        <v>0.357794918965051</v>
      </c>
    </row>
    <row r="11" spans="1:1" x14ac:dyDescent="0.4">
      <c r="A11">
        <v>0.54988065735774805</v>
      </c>
    </row>
    <row r="12" spans="1:1" x14ac:dyDescent="0.4">
      <c r="A12">
        <v>0.54164942105135006</v>
      </c>
    </row>
    <row r="13" spans="1:1" x14ac:dyDescent="0.4">
      <c r="A13">
        <v>0.54687836965606695</v>
      </c>
    </row>
    <row r="14" spans="1:1" x14ac:dyDescent="0.4">
      <c r="A14">
        <v>0.65555637928767296</v>
      </c>
    </row>
    <row r="15" spans="1:1" x14ac:dyDescent="0.4">
      <c r="A15">
        <v>0.47469593433103702</v>
      </c>
    </row>
    <row r="16" spans="1:1" x14ac:dyDescent="0.4">
      <c r="A16">
        <v>0.59463119519883101</v>
      </c>
    </row>
    <row r="17" spans="1:1" x14ac:dyDescent="0.4">
      <c r="A17">
        <v>0.96100023494693099</v>
      </c>
    </row>
    <row r="18" spans="1:1" x14ac:dyDescent="0.4">
      <c r="A18">
        <v>1.01859982579164</v>
      </c>
    </row>
    <row r="19" spans="1:1" x14ac:dyDescent="0.4">
      <c r="A19">
        <v>1.0026267195841501</v>
      </c>
    </row>
    <row r="20" spans="1:1" x14ac:dyDescent="0.4">
      <c r="A20">
        <v>0.52269584460974206</v>
      </c>
    </row>
    <row r="21" spans="1:1" x14ac:dyDescent="0.4">
      <c r="A21">
        <v>0.90938052518662704</v>
      </c>
    </row>
    <row r="22" spans="1:1" x14ac:dyDescent="0.4">
      <c r="A22">
        <v>0.71387966773843303</v>
      </c>
    </row>
    <row r="23" spans="1:1" x14ac:dyDescent="0.4">
      <c r="A23">
        <v>0.724291424023356</v>
      </c>
    </row>
    <row r="24" spans="1:1" x14ac:dyDescent="0.4">
      <c r="A24">
        <v>1.3430102234430199</v>
      </c>
    </row>
    <row r="25" spans="1:1" x14ac:dyDescent="0.4">
      <c r="A25">
        <v>1.25047913617176</v>
      </c>
    </row>
    <row r="26" spans="1:1" x14ac:dyDescent="0.4">
      <c r="A26">
        <v>0.66565654679433095</v>
      </c>
    </row>
    <row r="27" spans="1:1" x14ac:dyDescent="0.4">
      <c r="A27">
        <v>0.73827204511340005</v>
      </c>
    </row>
    <row r="28" spans="1:1" x14ac:dyDescent="0.4">
      <c r="A28">
        <v>1.0429856154079999</v>
      </c>
    </row>
    <row r="29" spans="1:1" x14ac:dyDescent="0.4">
      <c r="A29">
        <v>0.82008113754380196</v>
      </c>
    </row>
    <row r="30" spans="1:1" x14ac:dyDescent="0.4">
      <c r="A30">
        <v>0.96905638645477499</v>
      </c>
    </row>
    <row r="31" spans="1:1" x14ac:dyDescent="0.4">
      <c r="A31">
        <v>1.2521988778603701</v>
      </c>
    </row>
    <row r="32" spans="1:1" x14ac:dyDescent="0.4">
      <c r="A32">
        <v>1.0641657979835499</v>
      </c>
    </row>
    <row r="33" spans="1:1" x14ac:dyDescent="0.4">
      <c r="A33">
        <v>1.1970639293896801</v>
      </c>
    </row>
    <row r="34" spans="1:1" x14ac:dyDescent="0.4">
      <c r="A34">
        <v>1.3819759202745401</v>
      </c>
    </row>
    <row r="35" spans="1:1" x14ac:dyDescent="0.4">
      <c r="A35">
        <v>0.79053560859093797</v>
      </c>
    </row>
    <row r="36" spans="1:1" x14ac:dyDescent="0.4">
      <c r="A36">
        <v>1.0508632617661</v>
      </c>
    </row>
    <row r="37" spans="1:1" x14ac:dyDescent="0.4">
      <c r="A37">
        <v>1.01491712906738</v>
      </c>
    </row>
    <row r="38" spans="1:1" x14ac:dyDescent="0.4">
      <c r="A38">
        <v>0.64928323123843201</v>
      </c>
    </row>
    <row r="39" spans="1:1" x14ac:dyDescent="0.4">
      <c r="A39">
        <v>0.96009118037471497</v>
      </c>
    </row>
    <row r="40" spans="1:1" x14ac:dyDescent="0.4">
      <c r="A40">
        <v>0.49593835039223</v>
      </c>
    </row>
    <row r="41" spans="1:1" x14ac:dyDescent="0.4">
      <c r="A41">
        <v>0.75165511084504599</v>
      </c>
    </row>
    <row r="42" spans="1:1" x14ac:dyDescent="0.4">
      <c r="A42">
        <v>1.13319579517751</v>
      </c>
    </row>
    <row r="43" spans="1:1" x14ac:dyDescent="0.4">
      <c r="A43">
        <v>0.86740933785605101</v>
      </c>
    </row>
    <row r="44" spans="1:1" x14ac:dyDescent="0.4">
      <c r="A44">
        <v>0.67820961801909996</v>
      </c>
    </row>
    <row r="45" spans="1:1" x14ac:dyDescent="0.4">
      <c r="A45">
        <v>0.80038919134756104</v>
      </c>
    </row>
    <row r="46" spans="1:1" x14ac:dyDescent="0.4">
      <c r="A46">
        <v>0.87204674465702303</v>
      </c>
    </row>
    <row r="47" spans="1:1" x14ac:dyDescent="0.4">
      <c r="A47">
        <v>0.39147616827903398</v>
      </c>
    </row>
    <row r="48" spans="1:1" x14ac:dyDescent="0.4">
      <c r="A48">
        <v>0.75213091912568197</v>
      </c>
    </row>
    <row r="49" spans="1:1" x14ac:dyDescent="0.4">
      <c r="A49">
        <v>0.55247793215771601</v>
      </c>
    </row>
    <row r="50" spans="1:1" x14ac:dyDescent="0.4">
      <c r="A50">
        <v>0.54378273639564401</v>
      </c>
    </row>
    <row r="51" spans="1:1" x14ac:dyDescent="0.4">
      <c r="A51">
        <v>0.18510969343564301</v>
      </c>
    </row>
    <row r="52" spans="1:1" x14ac:dyDescent="0.4">
      <c r="A52">
        <v>0.33744123124575798</v>
      </c>
    </row>
    <row r="53" spans="1:1" x14ac:dyDescent="0.4">
      <c r="A53">
        <v>0.22061596100714501</v>
      </c>
    </row>
    <row r="54" spans="1:1" x14ac:dyDescent="0.4">
      <c r="A54">
        <v>0.26646007126922899</v>
      </c>
    </row>
    <row r="55" spans="1:1" x14ac:dyDescent="0.4">
      <c r="A55">
        <v>0.29179921941074</v>
      </c>
    </row>
    <row r="56" spans="1:1" x14ac:dyDescent="0.4">
      <c r="A56">
        <v>-1.38261996655452E-2</v>
      </c>
    </row>
    <row r="57" spans="1:1" x14ac:dyDescent="0.4">
      <c r="A57">
        <v>-0.16291412656113299</v>
      </c>
    </row>
    <row r="58" spans="1:1" x14ac:dyDescent="0.4">
      <c r="A58">
        <v>2.0626316085309002E-2</v>
      </c>
    </row>
    <row r="59" spans="1:1" x14ac:dyDescent="0.4">
      <c r="A59">
        <v>4.7054348293300997E-2</v>
      </c>
    </row>
    <row r="60" spans="1:1" x14ac:dyDescent="0.4">
      <c r="A60">
        <v>-0.12499602653619001</v>
      </c>
    </row>
    <row r="61" spans="1:1" x14ac:dyDescent="0.4">
      <c r="A61">
        <v>0.119852363721629</v>
      </c>
    </row>
    <row r="62" spans="1:1" x14ac:dyDescent="0.4">
      <c r="A62">
        <v>4.1513576457346803E-2</v>
      </c>
    </row>
    <row r="63" spans="1:1" x14ac:dyDescent="0.4">
      <c r="A63">
        <v>-3.91382814311972E-2</v>
      </c>
    </row>
    <row r="64" spans="1:1" x14ac:dyDescent="0.4">
      <c r="A64">
        <v>-0.27499892853756902</v>
      </c>
    </row>
    <row r="65" spans="1:1" x14ac:dyDescent="0.4">
      <c r="A65">
        <v>-0.31857674262443703</v>
      </c>
    </row>
    <row r="66" spans="1:1" x14ac:dyDescent="0.4">
      <c r="A66">
        <v>6.5432186828461303E-2</v>
      </c>
    </row>
    <row r="67" spans="1:1" x14ac:dyDescent="0.4">
      <c r="A67">
        <v>-0.10727879332729399</v>
      </c>
    </row>
    <row r="68" spans="1:1" x14ac:dyDescent="0.4">
      <c r="A68">
        <v>-0.34809370225749198</v>
      </c>
    </row>
    <row r="69" spans="1:1" x14ac:dyDescent="0.4">
      <c r="A69">
        <v>-0.52706133986172599</v>
      </c>
    </row>
    <row r="70" spans="1:1" x14ac:dyDescent="0.4">
      <c r="A70">
        <v>-0.38621340525967401</v>
      </c>
    </row>
    <row r="71" spans="1:1" x14ac:dyDescent="0.4">
      <c r="A71">
        <v>-5.4018488428074003E-2</v>
      </c>
    </row>
    <row r="72" spans="1:1" x14ac:dyDescent="0.4">
      <c r="A72">
        <v>-0.63045888712360998</v>
      </c>
    </row>
    <row r="73" spans="1:1" x14ac:dyDescent="0.4">
      <c r="A73">
        <v>-0.808214372156148</v>
      </c>
    </row>
    <row r="74" spans="1:1" x14ac:dyDescent="0.4">
      <c r="A74">
        <v>-0.26174981060785002</v>
      </c>
    </row>
    <row r="75" spans="1:1" x14ac:dyDescent="0.4">
      <c r="A75">
        <v>-0.53549241188651797</v>
      </c>
    </row>
    <row r="76" spans="1:1" x14ac:dyDescent="0.4">
      <c r="A76">
        <v>-0.55545042246382703</v>
      </c>
    </row>
    <row r="77" spans="1:1" x14ac:dyDescent="0.4">
      <c r="A77">
        <v>-0.72782458837791697</v>
      </c>
    </row>
    <row r="78" spans="1:1" x14ac:dyDescent="0.4">
      <c r="A78">
        <v>-0.72025041118208599</v>
      </c>
    </row>
    <row r="79" spans="1:1" x14ac:dyDescent="0.4">
      <c r="A79">
        <v>-0.94766300741003495</v>
      </c>
    </row>
    <row r="80" spans="1:1" x14ac:dyDescent="0.4">
      <c r="A80">
        <v>-0.86605196261487705</v>
      </c>
    </row>
    <row r="81" spans="1:1" x14ac:dyDescent="0.4">
      <c r="A81">
        <v>-0.80586726131911901</v>
      </c>
    </row>
    <row r="82" spans="1:1" x14ac:dyDescent="0.4">
      <c r="A82">
        <v>-0.64662165333630595</v>
      </c>
    </row>
    <row r="83" spans="1:1" x14ac:dyDescent="0.4">
      <c r="A83">
        <v>-0.810402697290316</v>
      </c>
    </row>
    <row r="84" spans="1:1" x14ac:dyDescent="0.4">
      <c r="A84">
        <v>-0.85510718200001101</v>
      </c>
    </row>
    <row r="85" spans="1:1" x14ac:dyDescent="0.4">
      <c r="A85">
        <v>-1.0404689253875701</v>
      </c>
    </row>
    <row r="86" spans="1:1" x14ac:dyDescent="0.4">
      <c r="A86">
        <v>-1.11737874545134</v>
      </c>
    </row>
    <row r="87" spans="1:1" x14ac:dyDescent="0.4">
      <c r="A87">
        <v>-0.86928086156830797</v>
      </c>
    </row>
    <row r="88" spans="1:1" x14ac:dyDescent="0.4">
      <c r="A88">
        <v>-0.91414714216168802</v>
      </c>
    </row>
    <row r="89" spans="1:1" x14ac:dyDescent="0.4">
      <c r="A89">
        <v>-1.5110985074218</v>
      </c>
    </row>
    <row r="90" spans="1:1" x14ac:dyDescent="0.4">
      <c r="A90">
        <v>-1.03273553513479</v>
      </c>
    </row>
    <row r="91" spans="1:1" x14ac:dyDescent="0.4">
      <c r="A91">
        <v>-1.35158303555419</v>
      </c>
    </row>
    <row r="92" spans="1:1" x14ac:dyDescent="0.4">
      <c r="A92">
        <v>-1.2939837234415299</v>
      </c>
    </row>
    <row r="93" spans="1:1" x14ac:dyDescent="0.4">
      <c r="A93">
        <v>-0.88076852708077202</v>
      </c>
    </row>
    <row r="94" spans="1:1" x14ac:dyDescent="0.4">
      <c r="A94">
        <v>-1.15759730962533</v>
      </c>
    </row>
    <row r="95" spans="1:1" x14ac:dyDescent="0.4">
      <c r="A95">
        <v>-1.1984243048843399</v>
      </c>
    </row>
    <row r="96" spans="1:1" x14ac:dyDescent="0.4">
      <c r="A96">
        <v>-1.15086631835704</v>
      </c>
    </row>
    <row r="97" spans="1:1" x14ac:dyDescent="0.4">
      <c r="A97">
        <v>-0.79687805784883003</v>
      </c>
    </row>
    <row r="98" spans="1:1" x14ac:dyDescent="0.4">
      <c r="A98">
        <v>-0.65430706462341404</v>
      </c>
    </row>
    <row r="99" spans="1:1" x14ac:dyDescent="0.4">
      <c r="A99">
        <v>-0.926380791781518</v>
      </c>
    </row>
    <row r="100" spans="1:1" x14ac:dyDescent="0.4">
      <c r="A100">
        <v>-0.63934825789759198</v>
      </c>
    </row>
    <row r="101" spans="1:1" x14ac:dyDescent="0.4">
      <c r="A101">
        <v>-0.84928350819600196</v>
      </c>
    </row>
    <row r="102" spans="1:1" x14ac:dyDescent="0.4">
      <c r="A102">
        <v>-0.79638725871281202</v>
      </c>
    </row>
    <row r="103" spans="1:1" x14ac:dyDescent="0.4">
      <c r="A103">
        <v>-0.70678702016154904</v>
      </c>
    </row>
    <row r="104" spans="1:1" x14ac:dyDescent="0.4">
      <c r="A104">
        <v>-0.53564173437632701</v>
      </c>
    </row>
    <row r="105" spans="1:1" x14ac:dyDescent="0.4">
      <c r="A105">
        <v>-0.808686057603062</v>
      </c>
    </row>
    <row r="106" spans="1:1" x14ac:dyDescent="0.4">
      <c r="A106">
        <v>-0.67996025999313903</v>
      </c>
    </row>
    <row r="107" spans="1:1" x14ac:dyDescent="0.4">
      <c r="A107">
        <v>-0.68617378755018199</v>
      </c>
    </row>
    <row r="108" spans="1:1" x14ac:dyDescent="0.4">
      <c r="A108">
        <v>-0.698161690098004</v>
      </c>
    </row>
    <row r="109" spans="1:1" x14ac:dyDescent="0.4">
      <c r="A109">
        <v>-0.50883623931152699</v>
      </c>
    </row>
    <row r="110" spans="1:1" x14ac:dyDescent="0.4">
      <c r="A110">
        <v>-0.54921735859774401</v>
      </c>
    </row>
    <row r="111" spans="1:1" x14ac:dyDescent="0.4">
      <c r="A111">
        <v>-0.58026941055648795</v>
      </c>
    </row>
    <row r="112" spans="1:1" x14ac:dyDescent="0.4">
      <c r="A112">
        <v>-0.73236774825278494</v>
      </c>
    </row>
    <row r="113" spans="1:1" x14ac:dyDescent="0.4">
      <c r="A113">
        <v>-0.71536299718621699</v>
      </c>
    </row>
    <row r="114" spans="1:1" x14ac:dyDescent="0.4">
      <c r="A114">
        <v>-0.46406830985158998</v>
      </c>
    </row>
    <row r="115" spans="1:1" x14ac:dyDescent="0.4">
      <c r="A115">
        <v>-8.1559084214059996E-2</v>
      </c>
    </row>
    <row r="116" spans="1:1" x14ac:dyDescent="0.4">
      <c r="A116">
        <v>-0.14529697128806299</v>
      </c>
    </row>
    <row r="117" spans="1:1" x14ac:dyDescent="0.4">
      <c r="A117">
        <v>-0.19770490673257099</v>
      </c>
    </row>
    <row r="118" spans="1:1" x14ac:dyDescent="0.4">
      <c r="A118">
        <v>-0.27733158151890303</v>
      </c>
    </row>
    <row r="119" spans="1:1" x14ac:dyDescent="0.4">
      <c r="A119">
        <v>-0.115957011269921</v>
      </c>
    </row>
    <row r="120" spans="1:1" x14ac:dyDescent="0.4">
      <c r="A120">
        <v>-3.6088925527929597E-2</v>
      </c>
    </row>
    <row r="121" spans="1:1" x14ac:dyDescent="0.4">
      <c r="A121">
        <v>7.4995551840652805E-2</v>
      </c>
    </row>
    <row r="122" spans="1:1" x14ac:dyDescent="0.4">
      <c r="A122">
        <v>-6.6712687166918402E-2</v>
      </c>
    </row>
    <row r="123" spans="1:1" x14ac:dyDescent="0.4">
      <c r="A123">
        <v>-2.0068508384468699E-2</v>
      </c>
    </row>
    <row r="124" spans="1:1" x14ac:dyDescent="0.4">
      <c r="A124">
        <v>8.4104403242147602E-2</v>
      </c>
    </row>
    <row r="125" spans="1:1" x14ac:dyDescent="0.4">
      <c r="A125">
        <v>0.226229525341551</v>
      </c>
    </row>
    <row r="126" spans="1:1" x14ac:dyDescent="0.4">
      <c r="A126">
        <v>6.0137619733459102E-2</v>
      </c>
    </row>
    <row r="127" spans="1:1" x14ac:dyDescent="0.4">
      <c r="A127">
        <v>-6.6311350962095497E-3</v>
      </c>
    </row>
    <row r="128" spans="1:1" x14ac:dyDescent="0.4">
      <c r="A128">
        <v>0.17546398829547</v>
      </c>
    </row>
    <row r="129" spans="1:1" x14ac:dyDescent="0.4">
      <c r="A129">
        <v>0.98122979710297997</v>
      </c>
    </row>
    <row r="130" spans="1:1" x14ac:dyDescent="0.4">
      <c r="A130">
        <v>0.393770436645897</v>
      </c>
    </row>
    <row r="131" spans="1:1" x14ac:dyDescent="0.4">
      <c r="A131">
        <v>0.18878491739137501</v>
      </c>
    </row>
    <row r="132" spans="1:1" x14ac:dyDescent="0.4">
      <c r="A132">
        <v>0.36560946471319899</v>
      </c>
    </row>
    <row r="133" spans="1:1" x14ac:dyDescent="0.4">
      <c r="A133">
        <v>0.50964241127994003</v>
      </c>
    </row>
    <row r="134" spans="1:1" x14ac:dyDescent="0.4">
      <c r="A134">
        <v>0.79613068275995003</v>
      </c>
    </row>
    <row r="135" spans="1:1" x14ac:dyDescent="0.4">
      <c r="A135">
        <v>0.814656112506147</v>
      </c>
    </row>
    <row r="136" spans="1:1" x14ac:dyDescent="0.4">
      <c r="A136">
        <v>0.64138399566342197</v>
      </c>
    </row>
    <row r="137" spans="1:1" x14ac:dyDescent="0.4">
      <c r="A137">
        <v>0.184308229823896</v>
      </c>
    </row>
    <row r="138" spans="1:1" x14ac:dyDescent="0.4">
      <c r="A138">
        <v>0.42823029202905299</v>
      </c>
    </row>
    <row r="139" spans="1:1" x14ac:dyDescent="0.4">
      <c r="A139">
        <v>0.51305944793371405</v>
      </c>
    </row>
    <row r="140" spans="1:1" x14ac:dyDescent="0.4">
      <c r="A140">
        <v>0.76146567054672798</v>
      </c>
    </row>
    <row r="141" spans="1:1" x14ac:dyDescent="0.4">
      <c r="A141">
        <v>0.75292616799227396</v>
      </c>
    </row>
    <row r="142" spans="1:1" x14ac:dyDescent="0.4">
      <c r="A142">
        <v>1.0355746867089599</v>
      </c>
    </row>
    <row r="143" spans="1:1" x14ac:dyDescent="0.4">
      <c r="A143">
        <v>1.0734055737468799</v>
      </c>
    </row>
    <row r="144" spans="1:1" x14ac:dyDescent="0.4">
      <c r="A144">
        <v>0.93702467360949504</v>
      </c>
    </row>
    <row r="145" spans="1:1" x14ac:dyDescent="0.4">
      <c r="A145">
        <v>0.84478653271367798</v>
      </c>
    </row>
    <row r="146" spans="1:1" x14ac:dyDescent="0.4">
      <c r="A146">
        <v>0.876812556039547</v>
      </c>
    </row>
    <row r="147" spans="1:1" x14ac:dyDescent="0.4">
      <c r="A147">
        <v>0.68565837380192396</v>
      </c>
    </row>
    <row r="148" spans="1:1" x14ac:dyDescent="0.4">
      <c r="A148">
        <v>1.0883530676917801</v>
      </c>
    </row>
    <row r="149" spans="1:1" x14ac:dyDescent="0.4">
      <c r="A149">
        <v>1.4541119857459299</v>
      </c>
    </row>
    <row r="150" spans="1:1" x14ac:dyDescent="0.4">
      <c r="A150">
        <v>1.22438607160879</v>
      </c>
    </row>
    <row r="151" spans="1:1" x14ac:dyDescent="0.4">
      <c r="A151">
        <v>1.18091832483516</v>
      </c>
    </row>
    <row r="152" spans="1:1" x14ac:dyDescent="0.4">
      <c r="A152">
        <v>1.1492292005688201</v>
      </c>
    </row>
    <row r="153" spans="1:1" x14ac:dyDescent="0.4">
      <c r="A153">
        <v>0.83741346926871996</v>
      </c>
    </row>
    <row r="154" spans="1:1" x14ac:dyDescent="0.4">
      <c r="A154">
        <v>0.98503565330857101</v>
      </c>
    </row>
    <row r="155" spans="1:1" x14ac:dyDescent="0.4">
      <c r="A155">
        <v>0.83603467448508095</v>
      </c>
    </row>
    <row r="156" spans="1:1" x14ac:dyDescent="0.4">
      <c r="A156">
        <v>1.3258743111487199</v>
      </c>
    </row>
    <row r="157" spans="1:1" x14ac:dyDescent="0.4">
      <c r="A157">
        <v>0.91081523666299702</v>
      </c>
    </row>
    <row r="158" spans="1:1" x14ac:dyDescent="0.4">
      <c r="A158">
        <v>0.87461816503837098</v>
      </c>
    </row>
    <row r="159" spans="1:1" x14ac:dyDescent="0.4">
      <c r="A159">
        <v>0.79188759184482005</v>
      </c>
    </row>
    <row r="160" spans="1:1" x14ac:dyDescent="0.4">
      <c r="A160">
        <v>0.80909428718087695</v>
      </c>
    </row>
    <row r="161" spans="1:1" x14ac:dyDescent="0.4">
      <c r="A161">
        <v>0.70813073682610495</v>
      </c>
    </row>
    <row r="162" spans="1:1" x14ac:dyDescent="0.4">
      <c r="A162">
        <v>1.13685380861583</v>
      </c>
    </row>
    <row r="163" spans="1:1" x14ac:dyDescent="0.4">
      <c r="A163">
        <v>0.67167235321181795</v>
      </c>
    </row>
    <row r="164" spans="1:1" x14ac:dyDescent="0.4">
      <c r="A164">
        <v>0.46636296118315101</v>
      </c>
    </row>
    <row r="165" spans="1:1" x14ac:dyDescent="0.4">
      <c r="A165">
        <v>0.50894630321754297</v>
      </c>
    </row>
    <row r="166" spans="1:1" x14ac:dyDescent="0.4">
      <c r="A166">
        <v>0.66204401506215405</v>
      </c>
    </row>
    <row r="167" spans="1:1" x14ac:dyDescent="0.4">
      <c r="A167">
        <v>0.69136185471381295</v>
      </c>
    </row>
    <row r="168" spans="1:1" x14ac:dyDescent="0.4">
      <c r="A168">
        <v>0.98537366906416601</v>
      </c>
    </row>
    <row r="169" spans="1:1" x14ac:dyDescent="0.4">
      <c r="A169">
        <v>0.91758345237340599</v>
      </c>
    </row>
    <row r="170" spans="1:1" x14ac:dyDescent="0.4">
      <c r="A170">
        <v>0.65069216656170104</v>
      </c>
    </row>
    <row r="171" spans="1:1" x14ac:dyDescent="0.4">
      <c r="A171">
        <v>0.53773006932314005</v>
      </c>
    </row>
    <row r="172" spans="1:1" x14ac:dyDescent="0.4">
      <c r="A172">
        <v>0.57188862747796299</v>
      </c>
    </row>
    <row r="173" spans="1:1" x14ac:dyDescent="0.4">
      <c r="A173">
        <v>0.51148407643304705</v>
      </c>
    </row>
    <row r="174" spans="1:1" x14ac:dyDescent="0.4">
      <c r="A174">
        <v>0.59959675306495297</v>
      </c>
    </row>
    <row r="175" spans="1:1" x14ac:dyDescent="0.4">
      <c r="A175">
        <v>0.46946047385593698</v>
      </c>
    </row>
    <row r="176" spans="1:1" x14ac:dyDescent="0.4">
      <c r="A176">
        <v>0.13450937912904601</v>
      </c>
    </row>
    <row r="177" spans="1:1" x14ac:dyDescent="0.4">
      <c r="A177">
        <v>0.32178578590089701</v>
      </c>
    </row>
    <row r="178" spans="1:1" x14ac:dyDescent="0.4">
      <c r="A178">
        <v>0.128541360639259</v>
      </c>
    </row>
    <row r="179" spans="1:1" x14ac:dyDescent="0.4">
      <c r="A179">
        <v>-1.2959043194037101E-2</v>
      </c>
    </row>
    <row r="180" spans="1:1" x14ac:dyDescent="0.4">
      <c r="A180">
        <v>0.193495396123363</v>
      </c>
    </row>
    <row r="181" spans="1:1" x14ac:dyDescent="0.4">
      <c r="A181">
        <v>-4.1653170928682599E-2</v>
      </c>
    </row>
    <row r="182" spans="1:1" x14ac:dyDescent="0.4">
      <c r="A182">
        <v>8.8622565300958495E-2</v>
      </c>
    </row>
    <row r="183" spans="1:1" x14ac:dyDescent="0.4">
      <c r="A183">
        <v>1.5468039310528699E-2</v>
      </c>
    </row>
    <row r="184" spans="1:1" x14ac:dyDescent="0.4">
      <c r="A184">
        <v>-1.7413372926007298E-2</v>
      </c>
    </row>
    <row r="185" spans="1:1" x14ac:dyDescent="0.4">
      <c r="A185">
        <v>-0.58364819499124598</v>
      </c>
    </row>
    <row r="186" spans="1:1" x14ac:dyDescent="0.4">
      <c r="A186">
        <v>7.1057660661167903E-3</v>
      </c>
    </row>
    <row r="187" spans="1:1" x14ac:dyDescent="0.4">
      <c r="A187">
        <v>-0.24649579244398501</v>
      </c>
    </row>
    <row r="188" spans="1:1" x14ac:dyDescent="0.4">
      <c r="A188">
        <v>-0.55281599958369398</v>
      </c>
    </row>
    <row r="189" spans="1:1" x14ac:dyDescent="0.4">
      <c r="A189">
        <v>-0.44686217875255702</v>
      </c>
    </row>
    <row r="190" spans="1:1" x14ac:dyDescent="0.4">
      <c r="A190">
        <v>-0.63108602505067501</v>
      </c>
    </row>
    <row r="191" spans="1:1" x14ac:dyDescent="0.4">
      <c r="A191">
        <v>-0.57898557054256405</v>
      </c>
    </row>
    <row r="192" spans="1:1" x14ac:dyDescent="0.4">
      <c r="A192">
        <v>-0.21425337741650199</v>
      </c>
    </row>
    <row r="193" spans="1:1" x14ac:dyDescent="0.4">
      <c r="A193">
        <v>-6.2017417150207803E-2</v>
      </c>
    </row>
    <row r="194" spans="1:1" x14ac:dyDescent="0.4">
      <c r="A194">
        <v>-0.68097348196208896</v>
      </c>
    </row>
    <row r="195" spans="1:1" x14ac:dyDescent="0.4">
      <c r="A195">
        <v>-0.89058738389032099</v>
      </c>
    </row>
    <row r="196" spans="1:1" x14ac:dyDescent="0.4">
      <c r="A196">
        <v>-0.38869621986265701</v>
      </c>
    </row>
    <row r="197" spans="1:1" x14ac:dyDescent="0.4">
      <c r="A197">
        <v>-0.45574602648593798</v>
      </c>
    </row>
    <row r="198" spans="1:1" x14ac:dyDescent="0.4">
      <c r="A198">
        <v>-0.94816387654363199</v>
      </c>
    </row>
    <row r="199" spans="1:1" x14ac:dyDescent="0.4">
      <c r="A199">
        <v>-0.24823321050963801</v>
      </c>
    </row>
    <row r="200" spans="1:1" x14ac:dyDescent="0.4">
      <c r="A200">
        <v>-0.80406379039478904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Hashimoto Kunikazu</cp:lastModifiedBy>
  <dcterms:created xsi:type="dcterms:W3CDTF">2019-07-09T15:43:36Z</dcterms:created>
  <dcterms:modified xsi:type="dcterms:W3CDTF">2019-07-09T16:00:05Z</dcterms:modified>
</cp:coreProperties>
</file>