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older\college\Montezuma\MontezumaAI\test\LSTM-sin\"/>
    </mc:Choice>
  </mc:AlternateContent>
  <xr:revisionPtr revIDLastSave="0" documentId="8_{9707C5CB-243A-4F04-8C43-62243BD898B2}" xr6:coauthVersionLast="43" xr6:coauthVersionMax="43" xr10:uidLastSave="{00000000-0000-0000-0000-000000000000}"/>
  <bookViews>
    <workbookView xWindow="-28920" yWindow="-120" windowWidth="29040" windowHeight="15840"/>
  </bookViews>
  <sheets>
    <sheet name="valStar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valStart!$A$1:$A$100</c:f>
              <c:numCache>
                <c:formatCode>General</c:formatCode>
                <c:ptCount val="100"/>
                <c:pt idx="0">
                  <c:v>-0.22216208000000001</c:v>
                </c:pt>
                <c:pt idx="1">
                  <c:v>0.80543810000000005</c:v>
                </c:pt>
                <c:pt idx="2">
                  <c:v>0.24139996999999999</c:v>
                </c:pt>
                <c:pt idx="3">
                  <c:v>-0.26063750000000002</c:v>
                </c:pt>
                <c:pt idx="4">
                  <c:v>0.70752250000000005</c:v>
                </c:pt>
                <c:pt idx="5">
                  <c:v>0.82790005</c:v>
                </c:pt>
                <c:pt idx="6">
                  <c:v>0.84730046999999997</c:v>
                </c:pt>
                <c:pt idx="7">
                  <c:v>0.75995389999999996</c:v>
                </c:pt>
                <c:pt idx="8">
                  <c:v>-0.25213563</c:v>
                </c:pt>
                <c:pt idx="9">
                  <c:v>-0.20522228000000001</c:v>
                </c:pt>
                <c:pt idx="10">
                  <c:v>0.67463300000000004</c:v>
                </c:pt>
                <c:pt idx="11">
                  <c:v>-2.9234449999999999E-2</c:v>
                </c:pt>
                <c:pt idx="12">
                  <c:v>0.72782139999999995</c:v>
                </c:pt>
                <c:pt idx="13">
                  <c:v>0.5324257</c:v>
                </c:pt>
                <c:pt idx="14">
                  <c:v>0.70340263999999997</c:v>
                </c:pt>
                <c:pt idx="15">
                  <c:v>-0.20327184000000001</c:v>
                </c:pt>
                <c:pt idx="16">
                  <c:v>0.76268035000000001</c:v>
                </c:pt>
                <c:pt idx="17">
                  <c:v>0.21572018000000001</c:v>
                </c:pt>
                <c:pt idx="18">
                  <c:v>0.81294469999999996</c:v>
                </c:pt>
                <c:pt idx="19">
                  <c:v>0.63931954000000002</c:v>
                </c:pt>
                <c:pt idx="20">
                  <c:v>0.76769315999999999</c:v>
                </c:pt>
                <c:pt idx="21">
                  <c:v>-0.22145802000000001</c:v>
                </c:pt>
                <c:pt idx="22">
                  <c:v>0.30990484000000001</c:v>
                </c:pt>
                <c:pt idx="23">
                  <c:v>2.4114195000000001E-2</c:v>
                </c:pt>
                <c:pt idx="24">
                  <c:v>-0.25709996000000002</c:v>
                </c:pt>
                <c:pt idx="25">
                  <c:v>0.83998143999999997</c:v>
                </c:pt>
                <c:pt idx="26">
                  <c:v>-0.32816213</c:v>
                </c:pt>
                <c:pt idx="27">
                  <c:v>0.81923270000000004</c:v>
                </c:pt>
                <c:pt idx="28">
                  <c:v>0.75509894</c:v>
                </c:pt>
                <c:pt idx="29">
                  <c:v>2.7948483999999999E-2</c:v>
                </c:pt>
                <c:pt idx="30">
                  <c:v>0.10810433</c:v>
                </c:pt>
                <c:pt idx="31">
                  <c:v>0.52068424000000002</c:v>
                </c:pt>
                <c:pt idx="32">
                  <c:v>-6.9989250000000003E-2</c:v>
                </c:pt>
                <c:pt idx="33">
                  <c:v>0.47427219999999998</c:v>
                </c:pt>
                <c:pt idx="34">
                  <c:v>0.34579703000000001</c:v>
                </c:pt>
                <c:pt idx="35">
                  <c:v>0.82420044999999997</c:v>
                </c:pt>
                <c:pt idx="36">
                  <c:v>0.55262053</c:v>
                </c:pt>
                <c:pt idx="37">
                  <c:v>0.74128854</c:v>
                </c:pt>
                <c:pt idx="38">
                  <c:v>0.32936199999999999</c:v>
                </c:pt>
                <c:pt idx="39">
                  <c:v>0.59237949999999995</c:v>
                </c:pt>
                <c:pt idx="40">
                  <c:v>0.60876830000000004</c:v>
                </c:pt>
                <c:pt idx="41">
                  <c:v>0.64132180000000005</c:v>
                </c:pt>
                <c:pt idx="42">
                  <c:v>0.57154590000000005</c:v>
                </c:pt>
                <c:pt idx="43">
                  <c:v>3.4443274000000003E-2</c:v>
                </c:pt>
                <c:pt idx="44">
                  <c:v>0.17551122999999999</c:v>
                </c:pt>
                <c:pt idx="45">
                  <c:v>-0.19771659999999999</c:v>
                </c:pt>
                <c:pt idx="46">
                  <c:v>-0.25526114999999999</c:v>
                </c:pt>
                <c:pt idx="47">
                  <c:v>0.86647830000000003</c:v>
                </c:pt>
                <c:pt idx="48">
                  <c:v>0.70935844999999997</c:v>
                </c:pt>
                <c:pt idx="49">
                  <c:v>-0.25756314000000002</c:v>
                </c:pt>
                <c:pt idx="50">
                  <c:v>0.80989944999999997</c:v>
                </c:pt>
                <c:pt idx="51">
                  <c:v>0.82390463000000003</c:v>
                </c:pt>
                <c:pt idx="52">
                  <c:v>0.78923880000000002</c:v>
                </c:pt>
                <c:pt idx="53">
                  <c:v>0.71595989999999998</c:v>
                </c:pt>
                <c:pt idx="54">
                  <c:v>0.30674288</c:v>
                </c:pt>
                <c:pt idx="55">
                  <c:v>-0.18054756999999999</c:v>
                </c:pt>
                <c:pt idx="56">
                  <c:v>0.72144573999999995</c:v>
                </c:pt>
                <c:pt idx="57">
                  <c:v>0.72671070000000004</c:v>
                </c:pt>
                <c:pt idx="58">
                  <c:v>0.44732606000000003</c:v>
                </c:pt>
                <c:pt idx="59">
                  <c:v>0.70845765000000005</c:v>
                </c:pt>
                <c:pt idx="60">
                  <c:v>-0.31792247000000001</c:v>
                </c:pt>
                <c:pt idx="61">
                  <c:v>0.50099634999999998</c:v>
                </c:pt>
                <c:pt idx="62">
                  <c:v>0.79008853000000001</c:v>
                </c:pt>
                <c:pt idx="63">
                  <c:v>-0.25138173000000003</c:v>
                </c:pt>
                <c:pt idx="64">
                  <c:v>0.27909398000000002</c:v>
                </c:pt>
                <c:pt idx="65">
                  <c:v>0.501081</c:v>
                </c:pt>
                <c:pt idx="66">
                  <c:v>0.24154416000000001</c:v>
                </c:pt>
                <c:pt idx="67">
                  <c:v>0.85148924999999998</c:v>
                </c:pt>
                <c:pt idx="68">
                  <c:v>0.81343509999999997</c:v>
                </c:pt>
                <c:pt idx="69">
                  <c:v>-0.36574491999999997</c:v>
                </c:pt>
                <c:pt idx="70">
                  <c:v>0.40589076000000002</c:v>
                </c:pt>
                <c:pt idx="71">
                  <c:v>-0.39772879999999999</c:v>
                </c:pt>
                <c:pt idx="72">
                  <c:v>0.80715110000000001</c:v>
                </c:pt>
                <c:pt idx="73">
                  <c:v>-0.31395980000000001</c:v>
                </c:pt>
                <c:pt idx="74">
                  <c:v>-0.37353170000000002</c:v>
                </c:pt>
                <c:pt idx="75">
                  <c:v>-0.38378783999999999</c:v>
                </c:pt>
                <c:pt idx="76">
                  <c:v>0.50477284</c:v>
                </c:pt>
                <c:pt idx="77">
                  <c:v>-0.13052921000000001</c:v>
                </c:pt>
                <c:pt idx="78">
                  <c:v>0.77061400000000002</c:v>
                </c:pt>
                <c:pt idx="79">
                  <c:v>0.86285542999999998</c:v>
                </c:pt>
                <c:pt idx="80">
                  <c:v>0.27016908000000001</c:v>
                </c:pt>
                <c:pt idx="81">
                  <c:v>-9.0586070000000005E-2</c:v>
                </c:pt>
                <c:pt idx="82">
                  <c:v>0.76486354999999995</c:v>
                </c:pt>
                <c:pt idx="83">
                  <c:v>0.80927990000000005</c:v>
                </c:pt>
                <c:pt idx="84">
                  <c:v>0.34318019999999999</c:v>
                </c:pt>
                <c:pt idx="85">
                  <c:v>-0.16713965</c:v>
                </c:pt>
                <c:pt idx="86">
                  <c:v>0.7244659</c:v>
                </c:pt>
                <c:pt idx="87">
                  <c:v>0.69613539999999996</c:v>
                </c:pt>
                <c:pt idx="88">
                  <c:v>-0.13272136000000001</c:v>
                </c:pt>
                <c:pt idx="89">
                  <c:v>0.46176675</c:v>
                </c:pt>
                <c:pt idx="90">
                  <c:v>0.40518957</c:v>
                </c:pt>
                <c:pt idx="91">
                  <c:v>0.85558990000000001</c:v>
                </c:pt>
                <c:pt idx="92">
                  <c:v>-0.21844364999999999</c:v>
                </c:pt>
                <c:pt idx="93">
                  <c:v>0.43936091999999999</c:v>
                </c:pt>
                <c:pt idx="94">
                  <c:v>0.50133645999999998</c:v>
                </c:pt>
                <c:pt idx="95">
                  <c:v>0.62904214999999997</c:v>
                </c:pt>
                <c:pt idx="96">
                  <c:v>0.89910394000000005</c:v>
                </c:pt>
                <c:pt idx="97">
                  <c:v>-0.35016566999999998</c:v>
                </c:pt>
                <c:pt idx="98">
                  <c:v>0.50665450000000001</c:v>
                </c:pt>
                <c:pt idx="99">
                  <c:v>8.4881394999999998E-2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A-4026-B907-B7BE4035CB5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valStart!$B$1:$B$100</c:f>
              <c:numCache>
                <c:formatCode>General</c:formatCode>
                <c:ptCount val="100"/>
                <c:pt idx="0">
                  <c:v>1.2113076</c:v>
                </c:pt>
                <c:pt idx="1">
                  <c:v>0.38888</c:v>
                </c:pt>
                <c:pt idx="2">
                  <c:v>0.8621394</c:v>
                </c:pt>
                <c:pt idx="3">
                  <c:v>1.2382565999999999</c:v>
                </c:pt>
                <c:pt idx="4">
                  <c:v>0.52033090000000004</c:v>
                </c:pt>
                <c:pt idx="5">
                  <c:v>0.35954140000000001</c:v>
                </c:pt>
                <c:pt idx="6">
                  <c:v>0.33958804999999997</c:v>
                </c:pt>
                <c:pt idx="7">
                  <c:v>0.46310364999999998</c:v>
                </c:pt>
                <c:pt idx="8">
                  <c:v>1.2190979</c:v>
                </c:pt>
                <c:pt idx="9">
                  <c:v>1.1856304</c:v>
                </c:pt>
                <c:pt idx="10">
                  <c:v>0.55962060000000002</c:v>
                </c:pt>
                <c:pt idx="11">
                  <c:v>1.0779023000000001</c:v>
                </c:pt>
                <c:pt idx="12">
                  <c:v>0.49451129999999999</c:v>
                </c:pt>
                <c:pt idx="13">
                  <c:v>0.69922899999999999</c:v>
                </c:pt>
                <c:pt idx="14">
                  <c:v>0.52815557000000002</c:v>
                </c:pt>
                <c:pt idx="15">
                  <c:v>1.1746837999999999</c:v>
                </c:pt>
                <c:pt idx="16">
                  <c:v>0.46003275999999999</c:v>
                </c:pt>
                <c:pt idx="17">
                  <c:v>0.92627409999999999</c:v>
                </c:pt>
                <c:pt idx="18">
                  <c:v>0.40580547</c:v>
                </c:pt>
                <c:pt idx="19">
                  <c:v>0.59986450000000002</c:v>
                </c:pt>
                <c:pt idx="20">
                  <c:v>0.46436197000000001</c:v>
                </c:pt>
                <c:pt idx="21">
                  <c:v>1.1790946</c:v>
                </c:pt>
                <c:pt idx="22">
                  <c:v>0.82614094000000005</c:v>
                </c:pt>
                <c:pt idx="23">
                  <c:v>1.0399442000000001</c:v>
                </c:pt>
                <c:pt idx="24">
                  <c:v>1.202807</c:v>
                </c:pt>
                <c:pt idx="25">
                  <c:v>0.37129635</c:v>
                </c:pt>
                <c:pt idx="26">
                  <c:v>1.2450399000000001</c:v>
                </c:pt>
                <c:pt idx="27">
                  <c:v>0.40892223</c:v>
                </c:pt>
                <c:pt idx="28">
                  <c:v>0.48849530000000002</c:v>
                </c:pt>
                <c:pt idx="29">
                  <c:v>1.0290912000000001</c:v>
                </c:pt>
                <c:pt idx="30">
                  <c:v>0.94148370000000003</c:v>
                </c:pt>
                <c:pt idx="31">
                  <c:v>0.71185785999999995</c:v>
                </c:pt>
                <c:pt idx="32">
                  <c:v>1.0820419999999999</c:v>
                </c:pt>
                <c:pt idx="33">
                  <c:v>0.70333029999999996</c:v>
                </c:pt>
                <c:pt idx="34">
                  <c:v>0.83851019999999998</c:v>
                </c:pt>
                <c:pt idx="35">
                  <c:v>0.41057283</c:v>
                </c:pt>
                <c:pt idx="36">
                  <c:v>0.66726129999999995</c:v>
                </c:pt>
                <c:pt idx="37">
                  <c:v>0.51000184000000004</c:v>
                </c:pt>
                <c:pt idx="38">
                  <c:v>0.83635020000000004</c:v>
                </c:pt>
                <c:pt idx="39">
                  <c:v>0.62804495999999999</c:v>
                </c:pt>
                <c:pt idx="40">
                  <c:v>0.61595840000000002</c:v>
                </c:pt>
                <c:pt idx="41">
                  <c:v>0.59299400000000002</c:v>
                </c:pt>
                <c:pt idx="42">
                  <c:v>0.64640050000000004</c:v>
                </c:pt>
                <c:pt idx="43">
                  <c:v>1.0090414999999999</c:v>
                </c:pt>
                <c:pt idx="44">
                  <c:v>0.93527614999999997</c:v>
                </c:pt>
                <c:pt idx="45">
                  <c:v>1.1272169999999999</c:v>
                </c:pt>
                <c:pt idx="46">
                  <c:v>1.1570312</c:v>
                </c:pt>
                <c:pt idx="47">
                  <c:v>0.36622771999999998</c:v>
                </c:pt>
                <c:pt idx="48">
                  <c:v>0.52401089999999995</c:v>
                </c:pt>
                <c:pt idx="49">
                  <c:v>1.1558523000000001</c:v>
                </c:pt>
                <c:pt idx="50">
                  <c:v>0.43812537000000001</c:v>
                </c:pt>
                <c:pt idx="51">
                  <c:v>0.42559891999999999</c:v>
                </c:pt>
                <c:pt idx="52">
                  <c:v>0.46764693000000002</c:v>
                </c:pt>
                <c:pt idx="53">
                  <c:v>0.54866623999999997</c:v>
                </c:pt>
                <c:pt idx="54">
                  <c:v>0.8202393</c:v>
                </c:pt>
                <c:pt idx="55">
                  <c:v>1.0843886</c:v>
                </c:pt>
                <c:pt idx="56">
                  <c:v>0.54711969999999999</c:v>
                </c:pt>
                <c:pt idx="57">
                  <c:v>0.53461420000000004</c:v>
                </c:pt>
                <c:pt idx="58">
                  <c:v>0.76857589999999998</c:v>
                </c:pt>
                <c:pt idx="59">
                  <c:v>0.55942069999999999</c:v>
                </c:pt>
                <c:pt idx="60">
                  <c:v>1.1755157000000001</c:v>
                </c:pt>
                <c:pt idx="61">
                  <c:v>0.73820350000000001</c:v>
                </c:pt>
                <c:pt idx="62">
                  <c:v>0.47895127999999998</c:v>
                </c:pt>
                <c:pt idx="63">
                  <c:v>1.1258360999999999</c:v>
                </c:pt>
                <c:pt idx="64">
                  <c:v>0.86867094</c:v>
                </c:pt>
                <c:pt idx="65">
                  <c:v>0.70608216999999995</c:v>
                </c:pt>
                <c:pt idx="66">
                  <c:v>0.89847814999999998</c:v>
                </c:pt>
                <c:pt idx="67">
                  <c:v>0.41228591999999997</c:v>
                </c:pt>
                <c:pt idx="68">
                  <c:v>0.46148902000000003</c:v>
                </c:pt>
                <c:pt idx="69">
                  <c:v>1.1768331999999999</c:v>
                </c:pt>
                <c:pt idx="70">
                  <c:v>0.75158389999999997</c:v>
                </c:pt>
                <c:pt idx="71">
                  <c:v>1.1988460999999999</c:v>
                </c:pt>
                <c:pt idx="72">
                  <c:v>0.47675717000000001</c:v>
                </c:pt>
                <c:pt idx="73">
                  <c:v>1.1367185</c:v>
                </c:pt>
                <c:pt idx="74">
                  <c:v>1.1715496999999999</c:v>
                </c:pt>
                <c:pt idx="75">
                  <c:v>1.1784189</c:v>
                </c:pt>
                <c:pt idx="76">
                  <c:v>0.7325142</c:v>
                </c:pt>
                <c:pt idx="77">
                  <c:v>1.0235996000000001</c:v>
                </c:pt>
                <c:pt idx="78">
                  <c:v>0.50838285999999999</c:v>
                </c:pt>
                <c:pt idx="79">
                  <c:v>0.41402810000000001</c:v>
                </c:pt>
                <c:pt idx="80">
                  <c:v>0.87269836999999995</c:v>
                </c:pt>
                <c:pt idx="81">
                  <c:v>0.988228</c:v>
                </c:pt>
                <c:pt idx="82">
                  <c:v>0.52730759999999999</c:v>
                </c:pt>
                <c:pt idx="83">
                  <c:v>0.47953837999999999</c:v>
                </c:pt>
                <c:pt idx="84">
                  <c:v>0.83349406999999998</c:v>
                </c:pt>
                <c:pt idx="85">
                  <c:v>1.0276368</c:v>
                </c:pt>
                <c:pt idx="86">
                  <c:v>0.56634609999999996</c:v>
                </c:pt>
                <c:pt idx="87">
                  <c:v>0.58514917</c:v>
                </c:pt>
                <c:pt idx="88">
                  <c:v>1.0036316999999999</c:v>
                </c:pt>
                <c:pt idx="89">
                  <c:v>0.70991700000000002</c:v>
                </c:pt>
                <c:pt idx="90">
                  <c:v>0.79033774000000001</c:v>
                </c:pt>
                <c:pt idx="91">
                  <c:v>0.43301672000000002</c:v>
                </c:pt>
                <c:pt idx="92">
                  <c:v>1.0364122</c:v>
                </c:pt>
                <c:pt idx="93">
                  <c:v>0.72704946999999998</c:v>
                </c:pt>
                <c:pt idx="94">
                  <c:v>0.69677540000000004</c:v>
                </c:pt>
                <c:pt idx="95">
                  <c:v>0.62986666000000002</c:v>
                </c:pt>
                <c:pt idx="96">
                  <c:v>0.38481085999999998</c:v>
                </c:pt>
                <c:pt idx="97">
                  <c:v>1.1322293999999999</c:v>
                </c:pt>
                <c:pt idx="98">
                  <c:v>0.69430910000000001</c:v>
                </c:pt>
                <c:pt idx="99">
                  <c:v>0.95075750000000003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7A-4026-B907-B7BE4035CB5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valStart!$C$1:$C$100</c:f>
              <c:numCache>
                <c:formatCode>General</c:formatCode>
                <c:ptCount val="100"/>
                <c:pt idx="0">
                  <c:v>-0.31816620000000001</c:v>
                </c:pt>
                <c:pt idx="1">
                  <c:v>0.28025233999999999</c:v>
                </c:pt>
                <c:pt idx="2">
                  <c:v>-5.9552717999999998E-2</c:v>
                </c:pt>
                <c:pt idx="3">
                  <c:v>-0.35193253000000002</c:v>
                </c:pt>
                <c:pt idx="4">
                  <c:v>0.1429551</c:v>
                </c:pt>
                <c:pt idx="5">
                  <c:v>0.31623814</c:v>
                </c:pt>
                <c:pt idx="6">
                  <c:v>0.30960866999999997</c:v>
                </c:pt>
                <c:pt idx="7">
                  <c:v>0.19721412999999999</c:v>
                </c:pt>
                <c:pt idx="8">
                  <c:v>-0.34734303</c:v>
                </c:pt>
                <c:pt idx="9">
                  <c:v>-0.32321852000000001</c:v>
                </c:pt>
                <c:pt idx="10">
                  <c:v>0.13030817</c:v>
                </c:pt>
                <c:pt idx="11">
                  <c:v>-0.28578573000000002</c:v>
                </c:pt>
                <c:pt idx="12">
                  <c:v>0.22671652</c:v>
                </c:pt>
                <c:pt idx="13">
                  <c:v>3.378823E-3</c:v>
                </c:pt>
                <c:pt idx="14">
                  <c:v>0.16289459000000001</c:v>
                </c:pt>
                <c:pt idx="15">
                  <c:v>-0.31657636</c:v>
                </c:pt>
                <c:pt idx="16">
                  <c:v>0.26366427999999997</c:v>
                </c:pt>
                <c:pt idx="17">
                  <c:v>-0.17499192</c:v>
                </c:pt>
                <c:pt idx="18">
                  <c:v>0.27606943</c:v>
                </c:pt>
                <c:pt idx="19">
                  <c:v>9.6220479999999997E-2</c:v>
                </c:pt>
                <c:pt idx="20">
                  <c:v>0.23016131000000001</c:v>
                </c:pt>
                <c:pt idx="21">
                  <c:v>-0.33576757000000002</c:v>
                </c:pt>
                <c:pt idx="22">
                  <c:v>-3.8179475999999997E-2</c:v>
                </c:pt>
                <c:pt idx="23">
                  <c:v>-0.26597852</c:v>
                </c:pt>
                <c:pt idx="24">
                  <c:v>-0.37217235999999998</c:v>
                </c:pt>
                <c:pt idx="25">
                  <c:v>0.35432819999999998</c:v>
                </c:pt>
                <c:pt idx="26">
                  <c:v>-0.38452774000000001</c:v>
                </c:pt>
                <c:pt idx="27">
                  <c:v>0.29187246999999999</c:v>
                </c:pt>
                <c:pt idx="28">
                  <c:v>0.21144652</c:v>
                </c:pt>
                <c:pt idx="29">
                  <c:v>-0.25963002000000002</c:v>
                </c:pt>
                <c:pt idx="30">
                  <c:v>-0.14030680000000001</c:v>
                </c:pt>
                <c:pt idx="31">
                  <c:v>2.2390954000000001E-2</c:v>
                </c:pt>
                <c:pt idx="32">
                  <c:v>-0.30563010000000002</c:v>
                </c:pt>
                <c:pt idx="33">
                  <c:v>9.8186990000000002E-2</c:v>
                </c:pt>
                <c:pt idx="34">
                  <c:v>-0.103204295</c:v>
                </c:pt>
                <c:pt idx="35">
                  <c:v>0.32688869999999998</c:v>
                </c:pt>
                <c:pt idx="36">
                  <c:v>0.121507645</c:v>
                </c:pt>
                <c:pt idx="37">
                  <c:v>0.22318077</c:v>
                </c:pt>
                <c:pt idx="38">
                  <c:v>-8.0372570000000004E-2</c:v>
                </c:pt>
                <c:pt idx="39">
                  <c:v>0.17096917</c:v>
                </c:pt>
                <c:pt idx="40">
                  <c:v>0.18532187</c:v>
                </c:pt>
                <c:pt idx="41">
                  <c:v>0.20806557000000001</c:v>
                </c:pt>
                <c:pt idx="42">
                  <c:v>0.15826180000000001</c:v>
                </c:pt>
                <c:pt idx="43">
                  <c:v>-0.25284309999999999</c:v>
                </c:pt>
                <c:pt idx="44">
                  <c:v>-0.19420624</c:v>
                </c:pt>
                <c:pt idx="45">
                  <c:v>-0.34590959999999998</c:v>
                </c:pt>
                <c:pt idx="46">
                  <c:v>-0.36287350000000002</c:v>
                </c:pt>
                <c:pt idx="47">
                  <c:v>0.39960888</c:v>
                </c:pt>
                <c:pt idx="48">
                  <c:v>0.30306517999999999</c:v>
                </c:pt>
                <c:pt idx="49">
                  <c:v>-0.37517899999999998</c:v>
                </c:pt>
                <c:pt idx="50">
                  <c:v>0.37306057999999997</c:v>
                </c:pt>
                <c:pt idx="51">
                  <c:v>0.35545588</c:v>
                </c:pt>
                <c:pt idx="52">
                  <c:v>0.27282113000000002</c:v>
                </c:pt>
                <c:pt idx="53">
                  <c:v>0.20587548999999999</c:v>
                </c:pt>
                <c:pt idx="54">
                  <c:v>-3.703186E-2</c:v>
                </c:pt>
                <c:pt idx="55">
                  <c:v>-0.28819572999999998</c:v>
                </c:pt>
                <c:pt idx="56">
                  <c:v>0.18510392000000001</c:v>
                </c:pt>
                <c:pt idx="57">
                  <c:v>0.22932822</c:v>
                </c:pt>
                <c:pt idx="58">
                  <c:v>-2.9047522999999999E-2</c:v>
                </c:pt>
                <c:pt idx="59">
                  <c:v>0.19095715999999999</c:v>
                </c:pt>
                <c:pt idx="60">
                  <c:v>-0.40766977999999998</c:v>
                </c:pt>
                <c:pt idx="61">
                  <c:v>4.236564E-3</c:v>
                </c:pt>
                <c:pt idx="62">
                  <c:v>0.35054980000000002</c:v>
                </c:pt>
                <c:pt idx="63">
                  <c:v>-0.35975151999999999</c:v>
                </c:pt>
                <c:pt idx="64">
                  <c:v>-0.12807395999999999</c:v>
                </c:pt>
                <c:pt idx="65">
                  <c:v>0.10992861</c:v>
                </c:pt>
                <c:pt idx="66">
                  <c:v>-0.17657334</c:v>
                </c:pt>
                <c:pt idx="67">
                  <c:v>0.41142535000000002</c:v>
                </c:pt>
                <c:pt idx="68">
                  <c:v>0.37350594999999998</c:v>
                </c:pt>
                <c:pt idx="69">
                  <c:v>-0.39811914999999998</c:v>
                </c:pt>
                <c:pt idx="70">
                  <c:v>5.7119265000000002E-2</c:v>
                </c:pt>
                <c:pt idx="71">
                  <c:v>-0.433226</c:v>
                </c:pt>
                <c:pt idx="72">
                  <c:v>0.35414064000000001</c:v>
                </c:pt>
                <c:pt idx="73">
                  <c:v>-0.36444949999999998</c:v>
                </c:pt>
                <c:pt idx="74">
                  <c:v>-0.39844995999999999</c:v>
                </c:pt>
                <c:pt idx="75">
                  <c:v>-0.41620213</c:v>
                </c:pt>
                <c:pt idx="76">
                  <c:v>2.2011639999999999E-2</c:v>
                </c:pt>
                <c:pt idx="77">
                  <c:v>-0.27379987</c:v>
                </c:pt>
                <c:pt idx="78">
                  <c:v>0.31314248</c:v>
                </c:pt>
                <c:pt idx="79">
                  <c:v>0.42854493999999999</c:v>
                </c:pt>
                <c:pt idx="80">
                  <c:v>-0.14728548</c:v>
                </c:pt>
                <c:pt idx="81">
                  <c:v>-0.22544917</c:v>
                </c:pt>
                <c:pt idx="82">
                  <c:v>0.32514387</c:v>
                </c:pt>
                <c:pt idx="83">
                  <c:v>0.38710153000000003</c:v>
                </c:pt>
                <c:pt idx="84">
                  <c:v>-0.10214932</c:v>
                </c:pt>
                <c:pt idx="85">
                  <c:v>-0.28178152000000001</c:v>
                </c:pt>
                <c:pt idx="86">
                  <c:v>0.29746450000000002</c:v>
                </c:pt>
                <c:pt idx="87">
                  <c:v>0.21260499999999999</c:v>
                </c:pt>
                <c:pt idx="88">
                  <c:v>-0.26171398000000001</c:v>
                </c:pt>
                <c:pt idx="89">
                  <c:v>0.12572630000000001</c:v>
                </c:pt>
                <c:pt idx="90">
                  <c:v>-4.4276099999999999E-2</c:v>
                </c:pt>
                <c:pt idx="91">
                  <c:v>0.40416281999999998</c:v>
                </c:pt>
                <c:pt idx="92">
                  <c:v>-0.28653634</c:v>
                </c:pt>
                <c:pt idx="93">
                  <c:v>0.10028985</c:v>
                </c:pt>
                <c:pt idx="94">
                  <c:v>0.14528199999999999</c:v>
                </c:pt>
                <c:pt idx="95">
                  <c:v>0.23739587000000001</c:v>
                </c:pt>
                <c:pt idx="96">
                  <c:v>0.49228123000000001</c:v>
                </c:pt>
                <c:pt idx="97">
                  <c:v>-0.42659816</c:v>
                </c:pt>
                <c:pt idx="98">
                  <c:v>0.15602637999999999</c:v>
                </c:pt>
                <c:pt idx="99">
                  <c:v>-0.24541634000000001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7A-4026-B907-B7BE4035CB5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valStart!$D$1:$D$100</c:f>
              <c:numCache>
                <c:formatCode>General</c:formatCode>
                <c:ptCount val="100"/>
                <c:pt idx="0">
                  <c:v>0.26547556999999999</c:v>
                </c:pt>
                <c:pt idx="1">
                  <c:v>-0.20000413</c:v>
                </c:pt>
                <c:pt idx="2">
                  <c:v>8.1005430000000003E-2</c:v>
                </c:pt>
                <c:pt idx="3">
                  <c:v>0.27930709999999997</c:v>
                </c:pt>
                <c:pt idx="4">
                  <c:v>-0.14885815999999999</c:v>
                </c:pt>
                <c:pt idx="5">
                  <c:v>-0.21896723000000001</c:v>
                </c:pt>
                <c:pt idx="6">
                  <c:v>-0.22754431</c:v>
                </c:pt>
                <c:pt idx="7">
                  <c:v>-0.18199325</c:v>
                </c:pt>
                <c:pt idx="8">
                  <c:v>0.28171849999999998</c:v>
                </c:pt>
                <c:pt idx="9">
                  <c:v>0.26544600000000002</c:v>
                </c:pt>
                <c:pt idx="10">
                  <c:v>-0.136685</c:v>
                </c:pt>
                <c:pt idx="11">
                  <c:v>0.17899488</c:v>
                </c:pt>
                <c:pt idx="12">
                  <c:v>-0.17377572999999999</c:v>
                </c:pt>
                <c:pt idx="13">
                  <c:v>-7.3992639999999998E-2</c:v>
                </c:pt>
                <c:pt idx="14">
                  <c:v>-0.15573633000000001</c:v>
                </c:pt>
                <c:pt idx="15">
                  <c:v>0.27040251999999998</c:v>
                </c:pt>
                <c:pt idx="16">
                  <c:v>-0.19846536000000001</c:v>
                </c:pt>
                <c:pt idx="17">
                  <c:v>7.356857E-2</c:v>
                </c:pt>
                <c:pt idx="18">
                  <c:v>-0.23137671000000001</c:v>
                </c:pt>
                <c:pt idx="19">
                  <c:v>-0.13114317</c:v>
                </c:pt>
                <c:pt idx="20">
                  <c:v>-0.20376453</c:v>
                </c:pt>
                <c:pt idx="21">
                  <c:v>0.27503505</c:v>
                </c:pt>
                <c:pt idx="22">
                  <c:v>4.3523263E-2</c:v>
                </c:pt>
                <c:pt idx="23">
                  <c:v>0.15781455999999999</c:v>
                </c:pt>
                <c:pt idx="24">
                  <c:v>0.28830653000000001</c:v>
                </c:pt>
                <c:pt idx="25">
                  <c:v>-0.25968092999999998</c:v>
                </c:pt>
                <c:pt idx="26">
                  <c:v>0.32952702</c:v>
                </c:pt>
                <c:pt idx="27">
                  <c:v>-0.25163799999999997</c:v>
                </c:pt>
                <c:pt idx="28">
                  <c:v>-0.21300218000000001</c:v>
                </c:pt>
                <c:pt idx="29">
                  <c:v>0.15859335999999999</c:v>
                </c:pt>
                <c:pt idx="30">
                  <c:v>0.14160568000000001</c:v>
                </c:pt>
                <c:pt idx="31">
                  <c:v>-7.8881889999999996E-2</c:v>
                </c:pt>
                <c:pt idx="32">
                  <c:v>0.20368046000000001</c:v>
                </c:pt>
                <c:pt idx="33">
                  <c:v>-4.4505030000000001E-2</c:v>
                </c:pt>
                <c:pt idx="34">
                  <c:v>6.0183980000000003E-3</c:v>
                </c:pt>
                <c:pt idx="35">
                  <c:v>-0.26661249999999997</c:v>
                </c:pt>
                <c:pt idx="36">
                  <c:v>-9.4427659999999997E-2</c:v>
                </c:pt>
                <c:pt idx="37">
                  <c:v>-0.21169767</c:v>
                </c:pt>
                <c:pt idx="38">
                  <c:v>2.0125335000000001E-2</c:v>
                </c:pt>
                <c:pt idx="39">
                  <c:v>-0.11875657000000001</c:v>
                </c:pt>
                <c:pt idx="40">
                  <c:v>-0.1314187</c:v>
                </c:pt>
                <c:pt idx="41">
                  <c:v>-0.15131095</c:v>
                </c:pt>
                <c:pt idx="42">
                  <c:v>-0.10824858</c:v>
                </c:pt>
                <c:pt idx="43">
                  <c:v>0.15715277</c:v>
                </c:pt>
                <c:pt idx="44">
                  <c:v>8.8173989999999994E-2</c:v>
                </c:pt>
                <c:pt idx="45">
                  <c:v>0.27374690000000002</c:v>
                </c:pt>
                <c:pt idx="46">
                  <c:v>0.30208075000000001</c:v>
                </c:pt>
                <c:pt idx="47">
                  <c:v>-0.315612</c:v>
                </c:pt>
                <c:pt idx="48">
                  <c:v>-0.20084272</c:v>
                </c:pt>
                <c:pt idx="49">
                  <c:v>0.30267697999999998</c:v>
                </c:pt>
                <c:pt idx="50">
                  <c:v>-0.27777052000000002</c:v>
                </c:pt>
                <c:pt idx="51">
                  <c:v>-0.28949696000000003</c:v>
                </c:pt>
                <c:pt idx="52">
                  <c:v>-0.27187830000000002</c:v>
                </c:pt>
                <c:pt idx="53">
                  <c:v>-0.21856075999999999</c:v>
                </c:pt>
                <c:pt idx="54">
                  <c:v>3.2095507000000002E-2</c:v>
                </c:pt>
                <c:pt idx="55">
                  <c:v>0.28245510000000001</c:v>
                </c:pt>
                <c:pt idx="56">
                  <c:v>-0.23716213999999999</c:v>
                </c:pt>
                <c:pt idx="57">
                  <c:v>-0.23049096999999999</c:v>
                </c:pt>
                <c:pt idx="58">
                  <c:v>-6.5092094000000003E-2</c:v>
                </c:pt>
                <c:pt idx="59">
                  <c:v>-0.22578608999999999</c:v>
                </c:pt>
                <c:pt idx="60">
                  <c:v>0.33354076999999999</c:v>
                </c:pt>
                <c:pt idx="61">
                  <c:v>-0.10220485999999999</c:v>
                </c:pt>
                <c:pt idx="62">
                  <c:v>-0.28220928000000001</c:v>
                </c:pt>
                <c:pt idx="63">
                  <c:v>0.30451990000000001</c:v>
                </c:pt>
                <c:pt idx="64">
                  <c:v>2.6219938000000002E-2</c:v>
                </c:pt>
                <c:pt idx="65">
                  <c:v>-8.6950965000000005E-2</c:v>
                </c:pt>
                <c:pt idx="66">
                  <c:v>3.51121E-2</c:v>
                </c:pt>
                <c:pt idx="67">
                  <c:v>-0.33537277999999998</c:v>
                </c:pt>
                <c:pt idx="68">
                  <c:v>-0.30793303</c:v>
                </c:pt>
                <c:pt idx="69">
                  <c:v>0.37055009999999999</c:v>
                </c:pt>
                <c:pt idx="70">
                  <c:v>-3.1119958E-2</c:v>
                </c:pt>
                <c:pt idx="71">
                  <c:v>0.37994795999999997</c:v>
                </c:pt>
                <c:pt idx="72">
                  <c:v>-0.31402375999999999</c:v>
                </c:pt>
                <c:pt idx="73">
                  <c:v>0.34845661999999999</c:v>
                </c:pt>
                <c:pt idx="74">
                  <c:v>0.37435531999999999</c:v>
                </c:pt>
                <c:pt idx="75">
                  <c:v>0.37854597000000001</c:v>
                </c:pt>
                <c:pt idx="76">
                  <c:v>-0.11700049</c:v>
                </c:pt>
                <c:pt idx="77">
                  <c:v>0.25505676999999999</c:v>
                </c:pt>
                <c:pt idx="78">
                  <c:v>-0.28625220000000001</c:v>
                </c:pt>
                <c:pt idx="79">
                  <c:v>-0.36510825000000002</c:v>
                </c:pt>
                <c:pt idx="80">
                  <c:v>1.4026504E-2</c:v>
                </c:pt>
                <c:pt idx="81">
                  <c:v>0.23908865000000001</c:v>
                </c:pt>
                <c:pt idx="82">
                  <c:v>-0.29355255000000002</c:v>
                </c:pt>
                <c:pt idx="83">
                  <c:v>-0.32735959999999997</c:v>
                </c:pt>
                <c:pt idx="84">
                  <c:v>-3.2767183999999998E-2</c:v>
                </c:pt>
                <c:pt idx="85">
                  <c:v>0.27571773999999999</c:v>
                </c:pt>
                <c:pt idx="86">
                  <c:v>-0.26573268</c:v>
                </c:pt>
                <c:pt idx="87">
                  <c:v>-0.25134247999999998</c:v>
                </c:pt>
                <c:pt idx="88">
                  <c:v>0.25766164000000003</c:v>
                </c:pt>
                <c:pt idx="89">
                  <c:v>-7.8734529999999997E-2</c:v>
                </c:pt>
                <c:pt idx="90">
                  <c:v>-6.8640960000000001E-2</c:v>
                </c:pt>
                <c:pt idx="91">
                  <c:v>-0.37897399999999998</c:v>
                </c:pt>
                <c:pt idx="92">
                  <c:v>0.30544227000000002</c:v>
                </c:pt>
                <c:pt idx="93">
                  <c:v>-6.7060604999999995E-2</c:v>
                </c:pt>
                <c:pt idx="94">
                  <c:v>-0.10847427</c:v>
                </c:pt>
                <c:pt idx="95">
                  <c:v>-0.20066877999999999</c:v>
                </c:pt>
                <c:pt idx="96">
                  <c:v>-0.41815089999999999</c:v>
                </c:pt>
                <c:pt idx="97">
                  <c:v>0.35236305000000001</c:v>
                </c:pt>
                <c:pt idx="98">
                  <c:v>-0.11520235</c:v>
                </c:pt>
                <c:pt idx="99">
                  <c:v>0.10926932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7A-4026-B907-B7BE4035CB5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valStart!$E$1:$E$100</c:f>
              <c:numCache>
                <c:formatCode>General</c:formatCode>
                <c:ptCount val="100"/>
                <c:pt idx="0">
                  <c:v>5.8403637000000001E-2</c:v>
                </c:pt>
                <c:pt idx="1">
                  <c:v>0.38528958000000002</c:v>
                </c:pt>
                <c:pt idx="2">
                  <c:v>0.17528051</c:v>
                </c:pt>
                <c:pt idx="3">
                  <c:v>4.120538E-2</c:v>
                </c:pt>
                <c:pt idx="4">
                  <c:v>0.31371700000000002</c:v>
                </c:pt>
                <c:pt idx="5">
                  <c:v>0.40666597999999998</c:v>
                </c:pt>
                <c:pt idx="6">
                  <c:v>0.41494710000000001</c:v>
                </c:pt>
                <c:pt idx="7">
                  <c:v>0.34425992</c:v>
                </c:pt>
                <c:pt idx="8">
                  <c:v>4.0824667000000002E-2</c:v>
                </c:pt>
                <c:pt idx="9">
                  <c:v>4.9101091999999999E-2</c:v>
                </c:pt>
                <c:pt idx="10">
                  <c:v>0.29859728000000002</c:v>
                </c:pt>
                <c:pt idx="11">
                  <c:v>7.7859310000000001E-2</c:v>
                </c:pt>
                <c:pt idx="12">
                  <c:v>0.33758455999999998</c:v>
                </c:pt>
                <c:pt idx="13">
                  <c:v>0.22872159</c:v>
                </c:pt>
                <c:pt idx="14">
                  <c:v>0.31813562000000001</c:v>
                </c:pt>
                <c:pt idx="15">
                  <c:v>4.7275445999999999E-2</c:v>
                </c:pt>
                <c:pt idx="16">
                  <c:v>0.35957724000000002</c:v>
                </c:pt>
                <c:pt idx="17">
                  <c:v>0.12965699999999999</c:v>
                </c:pt>
                <c:pt idx="18">
                  <c:v>0.3877504</c:v>
                </c:pt>
                <c:pt idx="19">
                  <c:v>0.28007743000000002</c:v>
                </c:pt>
                <c:pt idx="20">
                  <c:v>0.35636931999999999</c:v>
                </c:pt>
                <c:pt idx="21">
                  <c:v>3.9637619999999998E-2</c:v>
                </c:pt>
                <c:pt idx="22">
                  <c:v>0.17420472000000001</c:v>
                </c:pt>
                <c:pt idx="23">
                  <c:v>8.083535E-2</c:v>
                </c:pt>
                <c:pt idx="24">
                  <c:v>2.2118334E-2</c:v>
                </c:pt>
                <c:pt idx="25">
                  <c:v>0.42226039999999998</c:v>
                </c:pt>
                <c:pt idx="26">
                  <c:v>8.4894749999999998E-3</c:v>
                </c:pt>
                <c:pt idx="27">
                  <c:v>0.39438820000000002</c:v>
                </c:pt>
                <c:pt idx="28">
                  <c:v>0.34529552000000002</c:v>
                </c:pt>
                <c:pt idx="29">
                  <c:v>8.0182909999999996E-2</c:v>
                </c:pt>
                <c:pt idx="30">
                  <c:v>0.11651572</c:v>
                </c:pt>
                <c:pt idx="31">
                  <c:v>0.22468883000000001</c:v>
                </c:pt>
                <c:pt idx="32">
                  <c:v>5.4925120000000001E-2</c:v>
                </c:pt>
                <c:pt idx="33">
                  <c:v>0.23285422</c:v>
                </c:pt>
                <c:pt idx="34">
                  <c:v>0.15915391000000001</c:v>
                </c:pt>
                <c:pt idx="35">
                  <c:v>0.40362382000000002</c:v>
                </c:pt>
                <c:pt idx="36">
                  <c:v>0.24842143</c:v>
                </c:pt>
                <c:pt idx="37">
                  <c:v>0.33932388000000002</c:v>
                </c:pt>
                <c:pt idx="38">
                  <c:v>0.16191945999999999</c:v>
                </c:pt>
                <c:pt idx="39">
                  <c:v>0.27048242</c:v>
                </c:pt>
                <c:pt idx="40">
                  <c:v>0.27761999999999998</c:v>
                </c:pt>
                <c:pt idx="41">
                  <c:v>0.29317003000000003</c:v>
                </c:pt>
                <c:pt idx="42">
                  <c:v>0.26126248000000002</c:v>
                </c:pt>
                <c:pt idx="43">
                  <c:v>7.5927525999999995E-2</c:v>
                </c:pt>
                <c:pt idx="44">
                  <c:v>0.10573046</c:v>
                </c:pt>
                <c:pt idx="45">
                  <c:v>2.0642021999999999E-2</c:v>
                </c:pt>
                <c:pt idx="46">
                  <c:v>1.1321530999999999E-2</c:v>
                </c:pt>
                <c:pt idx="47">
                  <c:v>0.44499129999999998</c:v>
                </c:pt>
                <c:pt idx="48">
                  <c:v>0.34279947999999999</c:v>
                </c:pt>
                <c:pt idx="49">
                  <c:v>3.8345459999999999E-3</c:v>
                </c:pt>
                <c:pt idx="50">
                  <c:v>0.40071982</c:v>
                </c:pt>
                <c:pt idx="51">
                  <c:v>0.40811604000000001</c:v>
                </c:pt>
                <c:pt idx="52">
                  <c:v>0.37252681999999998</c:v>
                </c:pt>
                <c:pt idx="53">
                  <c:v>0.32081484999999998</c:v>
                </c:pt>
                <c:pt idx="54">
                  <c:v>0.15321876000000001</c:v>
                </c:pt>
                <c:pt idx="55">
                  <c:v>2.9604483000000001E-2</c:v>
                </c:pt>
                <c:pt idx="56">
                  <c:v>0.31746935999999998</c:v>
                </c:pt>
                <c:pt idx="57">
                  <c:v>0.33357215000000001</c:v>
                </c:pt>
                <c:pt idx="58">
                  <c:v>0.18561867000000001</c:v>
                </c:pt>
                <c:pt idx="59">
                  <c:v>0.31481215000000001</c:v>
                </c:pt>
                <c:pt idx="60">
                  <c:v>-1.8933143E-2</c:v>
                </c:pt>
                <c:pt idx="61">
                  <c:v>0.20052486999999999</c:v>
                </c:pt>
                <c:pt idx="62">
                  <c:v>0.37969850999999999</c:v>
                </c:pt>
                <c:pt idx="63">
                  <c:v>1.644295E-3</c:v>
                </c:pt>
                <c:pt idx="64">
                  <c:v>0.12721795</c:v>
                </c:pt>
                <c:pt idx="65">
                  <c:v>0.22051464000000001</c:v>
                </c:pt>
                <c:pt idx="66">
                  <c:v>0.105725124</c:v>
                </c:pt>
                <c:pt idx="67">
                  <c:v>0.43391417999999998</c:v>
                </c:pt>
                <c:pt idx="68">
                  <c:v>0.39786919999999998</c:v>
                </c:pt>
                <c:pt idx="69">
                  <c:v>-2.8030012E-2</c:v>
                </c:pt>
                <c:pt idx="70">
                  <c:v>0.18760135999999999</c:v>
                </c:pt>
                <c:pt idx="71">
                  <c:v>-4.1488398000000003E-2</c:v>
                </c:pt>
                <c:pt idx="72">
                  <c:v>0.38683334000000003</c:v>
                </c:pt>
                <c:pt idx="73">
                  <c:v>-1.8014717999999999E-2</c:v>
                </c:pt>
                <c:pt idx="74">
                  <c:v>-2.9570757999999999E-2</c:v>
                </c:pt>
                <c:pt idx="75">
                  <c:v>-3.8880035E-2</c:v>
                </c:pt>
                <c:pt idx="76">
                  <c:v>0.20361118</c:v>
                </c:pt>
                <c:pt idx="77">
                  <c:v>2.4575124E-2</c:v>
                </c:pt>
                <c:pt idx="78">
                  <c:v>0.36615177999999998</c:v>
                </c:pt>
                <c:pt idx="79">
                  <c:v>0.4424149</c:v>
                </c:pt>
                <c:pt idx="80">
                  <c:v>0.11428414000000001</c:v>
                </c:pt>
                <c:pt idx="81">
                  <c:v>4.1012649999999998E-2</c:v>
                </c:pt>
                <c:pt idx="82">
                  <c:v>0.35561611999999998</c:v>
                </c:pt>
                <c:pt idx="83">
                  <c:v>0.39366691999999998</c:v>
                </c:pt>
                <c:pt idx="84">
                  <c:v>0.13560945999999999</c:v>
                </c:pt>
                <c:pt idx="85">
                  <c:v>1.4397355000000001E-2</c:v>
                </c:pt>
                <c:pt idx="86">
                  <c:v>0.32601111999999999</c:v>
                </c:pt>
                <c:pt idx="87">
                  <c:v>0.30840254</c:v>
                </c:pt>
                <c:pt idx="88">
                  <c:v>2.1616719999999999E-2</c:v>
                </c:pt>
                <c:pt idx="89">
                  <c:v>0.20820647</c:v>
                </c:pt>
                <c:pt idx="90">
                  <c:v>0.16328822000000001</c:v>
                </c:pt>
                <c:pt idx="91">
                  <c:v>0.43275059999999999</c:v>
                </c:pt>
                <c:pt idx="92">
                  <c:v>4.1687340000000003E-3</c:v>
                </c:pt>
                <c:pt idx="93">
                  <c:v>0.19395377999999999</c:v>
                </c:pt>
                <c:pt idx="94">
                  <c:v>0.21868261999999999</c:v>
                </c:pt>
                <c:pt idx="95">
                  <c:v>0.27263194000000002</c:v>
                </c:pt>
                <c:pt idx="96">
                  <c:v>0.48229358</c:v>
                </c:pt>
                <c:pt idx="97">
                  <c:v>-4.7680992999999998E-2</c:v>
                </c:pt>
                <c:pt idx="98">
                  <c:v>0.22190636</c:v>
                </c:pt>
                <c:pt idx="99">
                  <c:v>5.2000523E-2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7A-4026-B907-B7BE4035C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734368"/>
        <c:axId val="645732728"/>
      </c:lineChart>
      <c:catAx>
        <c:axId val="64573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5732728"/>
        <c:crosses val="autoZero"/>
        <c:auto val="1"/>
        <c:lblAlgn val="ctr"/>
        <c:lblOffset val="100"/>
        <c:noMultiLvlLbl val="0"/>
      </c:catAx>
      <c:valAx>
        <c:axId val="64573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573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490537</xdr:colOff>
      <xdr:row>2</xdr:row>
      <xdr:rowOff>180975</xdr:rowOff>
    </xdr:from>
    <xdr:to>
      <xdr:col>21</xdr:col>
      <xdr:colOff>66675</xdr:colOff>
      <xdr:row>14</xdr:row>
      <xdr:rowOff>66675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10AD887-A58C-4ED2-AA7A-A696D49E7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workbookViewId="0">
      <selection sqref="A1:E100"/>
    </sheetView>
  </sheetViews>
  <sheetFormatPr defaultRowHeight="18.75" x14ac:dyDescent="0.4"/>
  <sheetData>
    <row r="1" spans="1:5" x14ac:dyDescent="0.4">
      <c r="A1">
        <v>-0.22216208000000001</v>
      </c>
      <c r="B1">
        <v>1.2113076</v>
      </c>
      <c r="C1">
        <v>-0.31816620000000001</v>
      </c>
      <c r="D1">
        <v>0.26547556999999999</v>
      </c>
      <c r="E1">
        <v>5.8403637000000001E-2</v>
      </c>
    </row>
    <row r="2" spans="1:5" x14ac:dyDescent="0.4">
      <c r="A2">
        <v>0.80543810000000005</v>
      </c>
      <c r="B2">
        <v>0.38888</v>
      </c>
      <c r="C2">
        <v>0.28025233999999999</v>
      </c>
      <c r="D2">
        <v>-0.20000413</v>
      </c>
      <c r="E2">
        <v>0.38528958000000002</v>
      </c>
    </row>
    <row r="3" spans="1:5" x14ac:dyDescent="0.4">
      <c r="A3">
        <v>0.24139996999999999</v>
      </c>
      <c r="B3">
        <v>0.8621394</v>
      </c>
      <c r="C3">
        <v>-5.9552717999999998E-2</v>
      </c>
      <c r="D3">
        <v>8.1005430000000003E-2</v>
      </c>
      <c r="E3">
        <v>0.17528051</v>
      </c>
    </row>
    <row r="4" spans="1:5" x14ac:dyDescent="0.4">
      <c r="A4">
        <v>-0.26063750000000002</v>
      </c>
      <c r="B4">
        <v>1.2382565999999999</v>
      </c>
      <c r="C4">
        <v>-0.35193253000000002</v>
      </c>
      <c r="D4">
        <v>0.27930709999999997</v>
      </c>
      <c r="E4">
        <v>4.120538E-2</v>
      </c>
    </row>
    <row r="5" spans="1:5" x14ac:dyDescent="0.4">
      <c r="A5">
        <v>0.70752250000000005</v>
      </c>
      <c r="B5">
        <v>0.52033090000000004</v>
      </c>
      <c r="C5">
        <v>0.1429551</v>
      </c>
      <c r="D5">
        <v>-0.14885815999999999</v>
      </c>
      <c r="E5">
        <v>0.31371700000000002</v>
      </c>
    </row>
    <row r="6" spans="1:5" x14ac:dyDescent="0.4">
      <c r="A6">
        <v>0.82790005</v>
      </c>
      <c r="B6">
        <v>0.35954140000000001</v>
      </c>
      <c r="C6">
        <v>0.31623814</v>
      </c>
      <c r="D6">
        <v>-0.21896723000000001</v>
      </c>
      <c r="E6">
        <v>0.40666597999999998</v>
      </c>
    </row>
    <row r="7" spans="1:5" x14ac:dyDescent="0.4">
      <c r="A7">
        <v>0.84730046999999997</v>
      </c>
      <c r="B7">
        <v>0.33958804999999997</v>
      </c>
      <c r="C7">
        <v>0.30960866999999997</v>
      </c>
      <c r="D7">
        <v>-0.22754431</v>
      </c>
      <c r="E7">
        <v>0.41494710000000001</v>
      </c>
    </row>
    <row r="8" spans="1:5" x14ac:dyDescent="0.4">
      <c r="A8">
        <v>0.75995389999999996</v>
      </c>
      <c r="B8">
        <v>0.46310364999999998</v>
      </c>
      <c r="C8">
        <v>0.19721412999999999</v>
      </c>
      <c r="D8">
        <v>-0.18199325</v>
      </c>
      <c r="E8">
        <v>0.34425992</v>
      </c>
    </row>
    <row r="9" spans="1:5" x14ac:dyDescent="0.4">
      <c r="A9">
        <v>-0.25213563</v>
      </c>
      <c r="B9">
        <v>1.2190979</v>
      </c>
      <c r="C9">
        <v>-0.34734303</v>
      </c>
      <c r="D9">
        <v>0.28171849999999998</v>
      </c>
      <c r="E9">
        <v>4.0824667000000002E-2</v>
      </c>
    </row>
    <row r="10" spans="1:5" x14ac:dyDescent="0.4">
      <c r="A10">
        <v>-0.20522228000000001</v>
      </c>
      <c r="B10">
        <v>1.1856304</v>
      </c>
      <c r="C10">
        <v>-0.32321852000000001</v>
      </c>
      <c r="D10">
        <v>0.26544600000000002</v>
      </c>
      <c r="E10">
        <v>4.9101091999999999E-2</v>
      </c>
    </row>
    <row r="11" spans="1:5" x14ac:dyDescent="0.4">
      <c r="A11">
        <v>0.67463300000000004</v>
      </c>
      <c r="B11">
        <v>0.55962060000000002</v>
      </c>
      <c r="C11">
        <v>0.13030817</v>
      </c>
      <c r="D11">
        <v>-0.136685</v>
      </c>
      <c r="E11">
        <v>0.29859728000000002</v>
      </c>
    </row>
    <row r="12" spans="1:5" x14ac:dyDescent="0.4">
      <c r="A12">
        <v>-2.9234449999999999E-2</v>
      </c>
      <c r="B12">
        <v>1.0779023000000001</v>
      </c>
      <c r="C12">
        <v>-0.28578573000000002</v>
      </c>
      <c r="D12">
        <v>0.17899488</v>
      </c>
      <c r="E12">
        <v>7.7859310000000001E-2</v>
      </c>
    </row>
    <row r="13" spans="1:5" x14ac:dyDescent="0.4">
      <c r="A13">
        <v>0.72782139999999995</v>
      </c>
      <c r="B13">
        <v>0.49451129999999999</v>
      </c>
      <c r="C13">
        <v>0.22671652</v>
      </c>
      <c r="D13">
        <v>-0.17377572999999999</v>
      </c>
      <c r="E13">
        <v>0.33758455999999998</v>
      </c>
    </row>
    <row r="14" spans="1:5" x14ac:dyDescent="0.4">
      <c r="A14">
        <v>0.5324257</v>
      </c>
      <c r="B14">
        <v>0.69922899999999999</v>
      </c>
      <c r="C14">
        <v>3.378823E-3</v>
      </c>
      <c r="D14">
        <v>-7.3992639999999998E-2</v>
      </c>
      <c r="E14">
        <v>0.22872159</v>
      </c>
    </row>
    <row r="15" spans="1:5" x14ac:dyDescent="0.4">
      <c r="A15">
        <v>0.70340263999999997</v>
      </c>
      <c r="B15">
        <v>0.52815557000000002</v>
      </c>
      <c r="C15">
        <v>0.16289459000000001</v>
      </c>
      <c r="D15">
        <v>-0.15573633000000001</v>
      </c>
      <c r="E15">
        <v>0.31813562000000001</v>
      </c>
    </row>
    <row r="16" spans="1:5" x14ac:dyDescent="0.4">
      <c r="A16">
        <v>-0.20327184000000001</v>
      </c>
      <c r="B16">
        <v>1.1746837999999999</v>
      </c>
      <c r="C16">
        <v>-0.31657636</v>
      </c>
      <c r="D16">
        <v>0.27040251999999998</v>
      </c>
      <c r="E16">
        <v>4.7275445999999999E-2</v>
      </c>
    </row>
    <row r="17" spans="1:5" x14ac:dyDescent="0.4">
      <c r="A17">
        <v>0.76268035000000001</v>
      </c>
      <c r="B17">
        <v>0.46003275999999999</v>
      </c>
      <c r="C17">
        <v>0.26366427999999997</v>
      </c>
      <c r="D17">
        <v>-0.19846536000000001</v>
      </c>
      <c r="E17">
        <v>0.35957724000000002</v>
      </c>
    </row>
    <row r="18" spans="1:5" x14ac:dyDescent="0.4">
      <c r="A18">
        <v>0.21572018000000001</v>
      </c>
      <c r="B18">
        <v>0.92627409999999999</v>
      </c>
      <c r="C18">
        <v>-0.17499192</v>
      </c>
      <c r="D18">
        <v>7.356857E-2</v>
      </c>
      <c r="E18">
        <v>0.12965699999999999</v>
      </c>
    </row>
    <row r="19" spans="1:5" x14ac:dyDescent="0.4">
      <c r="A19">
        <v>0.81294469999999996</v>
      </c>
      <c r="B19">
        <v>0.40580547</v>
      </c>
      <c r="C19">
        <v>0.27606943</v>
      </c>
      <c r="D19">
        <v>-0.23137671000000001</v>
      </c>
      <c r="E19">
        <v>0.3877504</v>
      </c>
    </row>
    <row r="20" spans="1:5" x14ac:dyDescent="0.4">
      <c r="A20">
        <v>0.63931954000000002</v>
      </c>
      <c r="B20">
        <v>0.59986450000000002</v>
      </c>
      <c r="C20">
        <v>9.6220479999999997E-2</v>
      </c>
      <c r="D20">
        <v>-0.13114317</v>
      </c>
      <c r="E20">
        <v>0.28007743000000002</v>
      </c>
    </row>
    <row r="21" spans="1:5" x14ac:dyDescent="0.4">
      <c r="A21">
        <v>0.76769315999999999</v>
      </c>
      <c r="B21">
        <v>0.46436197000000001</v>
      </c>
      <c r="C21">
        <v>0.23016131000000001</v>
      </c>
      <c r="D21">
        <v>-0.20376453</v>
      </c>
      <c r="E21">
        <v>0.35636931999999999</v>
      </c>
    </row>
    <row r="22" spans="1:5" x14ac:dyDescent="0.4">
      <c r="A22">
        <v>-0.22145802000000001</v>
      </c>
      <c r="B22">
        <v>1.1790946</v>
      </c>
      <c r="C22">
        <v>-0.33576757000000002</v>
      </c>
      <c r="D22">
        <v>0.27503505</v>
      </c>
      <c r="E22">
        <v>3.9637619999999998E-2</v>
      </c>
    </row>
    <row r="23" spans="1:5" x14ac:dyDescent="0.4">
      <c r="A23">
        <v>0.30990484000000001</v>
      </c>
      <c r="B23">
        <v>0.82614094000000005</v>
      </c>
      <c r="C23">
        <v>-3.8179475999999997E-2</v>
      </c>
      <c r="D23">
        <v>4.3523263E-2</v>
      </c>
      <c r="E23">
        <v>0.17420472000000001</v>
      </c>
    </row>
    <row r="24" spans="1:5" x14ac:dyDescent="0.4">
      <c r="A24">
        <v>2.4114195000000001E-2</v>
      </c>
      <c r="B24">
        <v>1.0399442000000001</v>
      </c>
      <c r="C24">
        <v>-0.26597852</v>
      </c>
      <c r="D24">
        <v>0.15781455999999999</v>
      </c>
      <c r="E24">
        <v>8.083535E-2</v>
      </c>
    </row>
    <row r="25" spans="1:5" x14ac:dyDescent="0.4">
      <c r="A25">
        <v>-0.25709996000000002</v>
      </c>
      <c r="B25">
        <v>1.202807</v>
      </c>
      <c r="C25">
        <v>-0.37217235999999998</v>
      </c>
      <c r="D25">
        <v>0.28830653000000001</v>
      </c>
      <c r="E25">
        <v>2.2118334E-2</v>
      </c>
    </row>
    <row r="26" spans="1:5" x14ac:dyDescent="0.4">
      <c r="A26">
        <v>0.83998143999999997</v>
      </c>
      <c r="B26">
        <v>0.37129635</v>
      </c>
      <c r="C26">
        <v>0.35432819999999998</v>
      </c>
      <c r="D26">
        <v>-0.25968092999999998</v>
      </c>
      <c r="E26">
        <v>0.42226039999999998</v>
      </c>
    </row>
    <row r="27" spans="1:5" x14ac:dyDescent="0.4">
      <c r="A27">
        <v>-0.32816213</v>
      </c>
      <c r="B27">
        <v>1.2450399000000001</v>
      </c>
      <c r="C27">
        <v>-0.38452774000000001</v>
      </c>
      <c r="D27">
        <v>0.32952702</v>
      </c>
      <c r="E27">
        <v>8.4894749999999998E-3</v>
      </c>
    </row>
    <row r="28" spans="1:5" x14ac:dyDescent="0.4">
      <c r="A28">
        <v>0.81923270000000004</v>
      </c>
      <c r="B28">
        <v>0.40892223</v>
      </c>
      <c r="C28">
        <v>0.29187246999999999</v>
      </c>
      <c r="D28">
        <v>-0.25163799999999997</v>
      </c>
      <c r="E28">
        <v>0.39438820000000002</v>
      </c>
    </row>
    <row r="29" spans="1:5" x14ac:dyDescent="0.4">
      <c r="A29">
        <v>0.75509894</v>
      </c>
      <c r="B29">
        <v>0.48849530000000002</v>
      </c>
      <c r="C29">
        <v>0.21144652</v>
      </c>
      <c r="D29">
        <v>-0.21300218000000001</v>
      </c>
      <c r="E29">
        <v>0.34529552000000002</v>
      </c>
    </row>
    <row r="30" spans="1:5" x14ac:dyDescent="0.4">
      <c r="A30">
        <v>2.7948483999999999E-2</v>
      </c>
      <c r="B30">
        <v>1.0290912000000001</v>
      </c>
      <c r="C30">
        <v>-0.25963002000000002</v>
      </c>
      <c r="D30">
        <v>0.15859335999999999</v>
      </c>
      <c r="E30">
        <v>8.0182909999999996E-2</v>
      </c>
    </row>
    <row r="31" spans="1:5" x14ac:dyDescent="0.4">
      <c r="A31">
        <v>0.10810433</v>
      </c>
      <c r="B31">
        <v>0.94148370000000003</v>
      </c>
      <c r="C31">
        <v>-0.14030680000000001</v>
      </c>
      <c r="D31">
        <v>0.14160568000000001</v>
      </c>
      <c r="E31">
        <v>0.11651572</v>
      </c>
    </row>
    <row r="32" spans="1:5" x14ac:dyDescent="0.4">
      <c r="A32">
        <v>0.52068424000000002</v>
      </c>
      <c r="B32">
        <v>0.71185785999999995</v>
      </c>
      <c r="C32">
        <v>2.2390954000000001E-2</v>
      </c>
      <c r="D32">
        <v>-7.8881889999999996E-2</v>
      </c>
      <c r="E32">
        <v>0.22468883000000001</v>
      </c>
    </row>
    <row r="33" spans="1:5" x14ac:dyDescent="0.4">
      <c r="A33">
        <v>-6.9989250000000003E-2</v>
      </c>
      <c r="B33">
        <v>1.0820419999999999</v>
      </c>
      <c r="C33">
        <v>-0.30563010000000002</v>
      </c>
      <c r="D33">
        <v>0.20368046000000001</v>
      </c>
      <c r="E33">
        <v>5.4925120000000001E-2</v>
      </c>
    </row>
    <row r="34" spans="1:5" x14ac:dyDescent="0.4">
      <c r="A34">
        <v>0.47427219999999998</v>
      </c>
      <c r="B34">
        <v>0.70333029999999996</v>
      </c>
      <c r="C34">
        <v>9.8186990000000002E-2</v>
      </c>
      <c r="D34">
        <v>-4.4505030000000001E-2</v>
      </c>
      <c r="E34">
        <v>0.23285422</v>
      </c>
    </row>
    <row r="35" spans="1:5" x14ac:dyDescent="0.4">
      <c r="A35">
        <v>0.34579703000000001</v>
      </c>
      <c r="B35">
        <v>0.83851019999999998</v>
      </c>
      <c r="C35">
        <v>-0.103204295</v>
      </c>
      <c r="D35">
        <v>6.0183980000000003E-3</v>
      </c>
      <c r="E35">
        <v>0.15915391000000001</v>
      </c>
    </row>
    <row r="36" spans="1:5" x14ac:dyDescent="0.4">
      <c r="A36">
        <v>0.82420044999999997</v>
      </c>
      <c r="B36">
        <v>0.41057283</v>
      </c>
      <c r="C36">
        <v>0.32688869999999998</v>
      </c>
      <c r="D36">
        <v>-0.26661249999999997</v>
      </c>
      <c r="E36">
        <v>0.40362382000000002</v>
      </c>
    </row>
    <row r="37" spans="1:5" x14ac:dyDescent="0.4">
      <c r="A37">
        <v>0.55262053</v>
      </c>
      <c r="B37">
        <v>0.66726129999999995</v>
      </c>
      <c r="C37">
        <v>0.121507645</v>
      </c>
      <c r="D37">
        <v>-9.4427659999999997E-2</v>
      </c>
      <c r="E37">
        <v>0.24842143</v>
      </c>
    </row>
    <row r="38" spans="1:5" x14ac:dyDescent="0.4">
      <c r="A38">
        <v>0.74128854</v>
      </c>
      <c r="B38">
        <v>0.51000184000000004</v>
      </c>
      <c r="C38">
        <v>0.22318077</v>
      </c>
      <c r="D38">
        <v>-0.21169767</v>
      </c>
      <c r="E38">
        <v>0.33932388000000002</v>
      </c>
    </row>
    <row r="39" spans="1:5" x14ac:dyDescent="0.4">
      <c r="A39">
        <v>0.32936199999999999</v>
      </c>
      <c r="B39">
        <v>0.83635020000000004</v>
      </c>
      <c r="C39">
        <v>-8.0372570000000004E-2</v>
      </c>
      <c r="D39">
        <v>2.0125335000000001E-2</v>
      </c>
      <c r="E39">
        <v>0.16191945999999999</v>
      </c>
    </row>
    <row r="40" spans="1:5" x14ac:dyDescent="0.4">
      <c r="A40">
        <v>0.59237949999999995</v>
      </c>
      <c r="B40">
        <v>0.62804495999999999</v>
      </c>
      <c r="C40">
        <v>0.17096917</v>
      </c>
      <c r="D40">
        <v>-0.11875657000000001</v>
      </c>
      <c r="E40">
        <v>0.27048242</v>
      </c>
    </row>
    <row r="41" spans="1:5" x14ac:dyDescent="0.4">
      <c r="A41">
        <v>0.60876830000000004</v>
      </c>
      <c r="B41">
        <v>0.61595840000000002</v>
      </c>
      <c r="C41">
        <v>0.18532187</v>
      </c>
      <c r="D41">
        <v>-0.1314187</v>
      </c>
      <c r="E41">
        <v>0.27761999999999998</v>
      </c>
    </row>
    <row r="42" spans="1:5" x14ac:dyDescent="0.4">
      <c r="A42">
        <v>0.64132180000000005</v>
      </c>
      <c r="B42">
        <v>0.59299400000000002</v>
      </c>
      <c r="C42">
        <v>0.20806557000000001</v>
      </c>
      <c r="D42">
        <v>-0.15131095</v>
      </c>
      <c r="E42">
        <v>0.29317003000000003</v>
      </c>
    </row>
    <row r="43" spans="1:5" x14ac:dyDescent="0.4">
      <c r="A43">
        <v>0.57154590000000005</v>
      </c>
      <c r="B43">
        <v>0.64640050000000004</v>
      </c>
      <c r="C43">
        <v>0.15826180000000001</v>
      </c>
      <c r="D43">
        <v>-0.10824858</v>
      </c>
      <c r="E43">
        <v>0.26126248000000002</v>
      </c>
    </row>
    <row r="44" spans="1:5" x14ac:dyDescent="0.4">
      <c r="A44">
        <v>3.4443274000000003E-2</v>
      </c>
      <c r="B44">
        <v>1.0090414999999999</v>
      </c>
      <c r="C44">
        <v>-0.25284309999999999</v>
      </c>
      <c r="D44">
        <v>0.15715277</v>
      </c>
      <c r="E44">
        <v>7.5927525999999995E-2</v>
      </c>
    </row>
    <row r="45" spans="1:5" x14ac:dyDescent="0.4">
      <c r="A45">
        <v>0.17551122999999999</v>
      </c>
      <c r="B45">
        <v>0.93527614999999997</v>
      </c>
      <c r="C45">
        <v>-0.19420624</v>
      </c>
      <c r="D45">
        <v>8.8173989999999994E-2</v>
      </c>
      <c r="E45">
        <v>0.10573046</v>
      </c>
    </row>
    <row r="46" spans="1:5" x14ac:dyDescent="0.4">
      <c r="A46">
        <v>-0.19771659999999999</v>
      </c>
      <c r="B46">
        <v>1.1272169999999999</v>
      </c>
      <c r="C46">
        <v>-0.34590959999999998</v>
      </c>
      <c r="D46">
        <v>0.27374690000000002</v>
      </c>
      <c r="E46">
        <v>2.0642021999999999E-2</v>
      </c>
    </row>
    <row r="47" spans="1:5" x14ac:dyDescent="0.4">
      <c r="A47">
        <v>-0.25526114999999999</v>
      </c>
      <c r="B47">
        <v>1.1570312</v>
      </c>
      <c r="C47">
        <v>-0.36287350000000002</v>
      </c>
      <c r="D47">
        <v>0.30208075000000001</v>
      </c>
      <c r="E47">
        <v>1.1321530999999999E-2</v>
      </c>
    </row>
    <row r="48" spans="1:5" x14ac:dyDescent="0.4">
      <c r="A48">
        <v>0.86647830000000003</v>
      </c>
      <c r="B48">
        <v>0.36622771999999998</v>
      </c>
      <c r="C48">
        <v>0.39960888</v>
      </c>
      <c r="D48">
        <v>-0.315612</v>
      </c>
      <c r="E48">
        <v>0.44499129999999998</v>
      </c>
    </row>
    <row r="49" spans="1:5" x14ac:dyDescent="0.4">
      <c r="A49">
        <v>0.70935844999999997</v>
      </c>
      <c r="B49">
        <v>0.52401089999999995</v>
      </c>
      <c r="C49">
        <v>0.30306517999999999</v>
      </c>
      <c r="D49">
        <v>-0.20084272</v>
      </c>
      <c r="E49">
        <v>0.34279947999999999</v>
      </c>
    </row>
    <row r="50" spans="1:5" x14ac:dyDescent="0.4">
      <c r="A50">
        <v>-0.25756314000000002</v>
      </c>
      <c r="B50">
        <v>1.1558523000000001</v>
      </c>
      <c r="C50">
        <v>-0.37517899999999998</v>
      </c>
      <c r="D50">
        <v>0.30267697999999998</v>
      </c>
      <c r="E50">
        <v>3.8345459999999999E-3</v>
      </c>
    </row>
    <row r="51" spans="1:5" x14ac:dyDescent="0.4">
      <c r="A51">
        <v>0.80989944999999997</v>
      </c>
      <c r="B51">
        <v>0.43812537000000001</v>
      </c>
      <c r="C51">
        <v>0.37306057999999997</v>
      </c>
      <c r="D51">
        <v>-0.27777052000000002</v>
      </c>
      <c r="E51">
        <v>0.40071982</v>
      </c>
    </row>
    <row r="52" spans="1:5" x14ac:dyDescent="0.4">
      <c r="A52">
        <v>0.82390463000000003</v>
      </c>
      <c r="B52">
        <v>0.42559891999999999</v>
      </c>
      <c r="C52">
        <v>0.35545588</v>
      </c>
      <c r="D52">
        <v>-0.28949696000000003</v>
      </c>
      <c r="E52">
        <v>0.40811604000000001</v>
      </c>
    </row>
    <row r="53" spans="1:5" x14ac:dyDescent="0.4">
      <c r="A53">
        <v>0.78923880000000002</v>
      </c>
      <c r="B53">
        <v>0.46764693000000002</v>
      </c>
      <c r="C53">
        <v>0.27282113000000002</v>
      </c>
      <c r="D53">
        <v>-0.27187830000000002</v>
      </c>
      <c r="E53">
        <v>0.37252681999999998</v>
      </c>
    </row>
    <row r="54" spans="1:5" x14ac:dyDescent="0.4">
      <c r="A54">
        <v>0.71595989999999998</v>
      </c>
      <c r="B54">
        <v>0.54866623999999997</v>
      </c>
      <c r="C54">
        <v>0.20587548999999999</v>
      </c>
      <c r="D54">
        <v>-0.21856075999999999</v>
      </c>
      <c r="E54">
        <v>0.32081484999999998</v>
      </c>
    </row>
    <row r="55" spans="1:5" x14ac:dyDescent="0.4">
      <c r="A55">
        <v>0.30674288</v>
      </c>
      <c r="B55">
        <v>0.8202393</v>
      </c>
      <c r="C55">
        <v>-3.703186E-2</v>
      </c>
      <c r="D55">
        <v>3.2095507000000002E-2</v>
      </c>
      <c r="E55">
        <v>0.15321876000000001</v>
      </c>
    </row>
    <row r="56" spans="1:5" x14ac:dyDescent="0.4">
      <c r="A56">
        <v>-0.18054756999999999</v>
      </c>
      <c r="B56">
        <v>1.0843886</v>
      </c>
      <c r="C56">
        <v>-0.28819572999999998</v>
      </c>
      <c r="D56">
        <v>0.28245510000000001</v>
      </c>
      <c r="E56">
        <v>2.9604483000000001E-2</v>
      </c>
    </row>
    <row r="57" spans="1:5" x14ac:dyDescent="0.4">
      <c r="A57">
        <v>0.72144573999999995</v>
      </c>
      <c r="B57">
        <v>0.54711969999999999</v>
      </c>
      <c r="C57">
        <v>0.18510392000000001</v>
      </c>
      <c r="D57">
        <v>-0.23716213999999999</v>
      </c>
      <c r="E57">
        <v>0.31746935999999998</v>
      </c>
    </row>
    <row r="58" spans="1:5" x14ac:dyDescent="0.4">
      <c r="A58">
        <v>0.72671070000000004</v>
      </c>
      <c r="B58">
        <v>0.53461420000000004</v>
      </c>
      <c r="C58">
        <v>0.22932822</v>
      </c>
      <c r="D58">
        <v>-0.23049096999999999</v>
      </c>
      <c r="E58">
        <v>0.33357215000000001</v>
      </c>
    </row>
    <row r="59" spans="1:5" x14ac:dyDescent="0.4">
      <c r="A59">
        <v>0.44732606000000003</v>
      </c>
      <c r="B59">
        <v>0.76857589999999998</v>
      </c>
      <c r="C59">
        <v>-2.9047522999999999E-2</v>
      </c>
      <c r="D59">
        <v>-6.5092094000000003E-2</v>
      </c>
      <c r="E59">
        <v>0.18561867000000001</v>
      </c>
    </row>
    <row r="60" spans="1:5" x14ac:dyDescent="0.4">
      <c r="A60">
        <v>0.70845765000000005</v>
      </c>
      <c r="B60">
        <v>0.55942069999999999</v>
      </c>
      <c r="C60">
        <v>0.19095715999999999</v>
      </c>
      <c r="D60">
        <v>-0.22578608999999999</v>
      </c>
      <c r="E60">
        <v>0.31481215000000001</v>
      </c>
    </row>
    <row r="61" spans="1:5" x14ac:dyDescent="0.4">
      <c r="A61">
        <v>-0.31792247000000001</v>
      </c>
      <c r="B61">
        <v>1.1755157000000001</v>
      </c>
      <c r="C61">
        <v>-0.40766977999999998</v>
      </c>
      <c r="D61">
        <v>0.33354076999999999</v>
      </c>
      <c r="E61">
        <v>-1.8933143E-2</v>
      </c>
    </row>
    <row r="62" spans="1:5" x14ac:dyDescent="0.4">
      <c r="A62">
        <v>0.50099634999999998</v>
      </c>
      <c r="B62">
        <v>0.73820350000000001</v>
      </c>
      <c r="C62">
        <v>4.236564E-3</v>
      </c>
      <c r="D62">
        <v>-0.10220485999999999</v>
      </c>
      <c r="E62">
        <v>0.20052486999999999</v>
      </c>
    </row>
    <row r="63" spans="1:5" x14ac:dyDescent="0.4">
      <c r="A63">
        <v>0.79008853000000001</v>
      </c>
      <c r="B63">
        <v>0.47895127999999998</v>
      </c>
      <c r="C63">
        <v>0.35054980000000002</v>
      </c>
      <c r="D63">
        <v>-0.28220928000000001</v>
      </c>
      <c r="E63">
        <v>0.37969850999999999</v>
      </c>
    </row>
    <row r="64" spans="1:5" x14ac:dyDescent="0.4">
      <c r="A64">
        <v>-0.25138173000000003</v>
      </c>
      <c r="B64">
        <v>1.1258360999999999</v>
      </c>
      <c r="C64">
        <v>-0.35975151999999999</v>
      </c>
      <c r="D64">
        <v>0.30451990000000001</v>
      </c>
      <c r="E64">
        <v>1.644295E-3</v>
      </c>
    </row>
    <row r="65" spans="1:5" x14ac:dyDescent="0.4">
      <c r="A65">
        <v>0.27909398000000002</v>
      </c>
      <c r="B65">
        <v>0.86867094</v>
      </c>
      <c r="C65">
        <v>-0.12807395999999999</v>
      </c>
      <c r="D65">
        <v>2.6219938000000002E-2</v>
      </c>
      <c r="E65">
        <v>0.12721795</v>
      </c>
    </row>
    <row r="66" spans="1:5" x14ac:dyDescent="0.4">
      <c r="A66">
        <v>0.501081</v>
      </c>
      <c r="B66">
        <v>0.70608216999999995</v>
      </c>
      <c r="C66">
        <v>0.10992861</v>
      </c>
      <c r="D66">
        <v>-8.6950965000000005E-2</v>
      </c>
      <c r="E66">
        <v>0.22051464000000001</v>
      </c>
    </row>
    <row r="67" spans="1:5" x14ac:dyDescent="0.4">
      <c r="A67">
        <v>0.24154416000000001</v>
      </c>
      <c r="B67">
        <v>0.89847814999999998</v>
      </c>
      <c r="C67">
        <v>-0.17657334</v>
      </c>
      <c r="D67">
        <v>3.51121E-2</v>
      </c>
      <c r="E67">
        <v>0.105725124</v>
      </c>
    </row>
    <row r="68" spans="1:5" x14ac:dyDescent="0.4">
      <c r="A68">
        <v>0.85148924999999998</v>
      </c>
      <c r="B68">
        <v>0.41228591999999997</v>
      </c>
      <c r="C68">
        <v>0.41142535000000002</v>
      </c>
      <c r="D68">
        <v>-0.33537277999999998</v>
      </c>
      <c r="E68">
        <v>0.43391417999999998</v>
      </c>
    </row>
    <row r="69" spans="1:5" x14ac:dyDescent="0.4">
      <c r="A69">
        <v>0.81343509999999997</v>
      </c>
      <c r="B69">
        <v>0.46148902000000003</v>
      </c>
      <c r="C69">
        <v>0.37350594999999998</v>
      </c>
      <c r="D69">
        <v>-0.30793303</v>
      </c>
      <c r="E69">
        <v>0.39786919999999998</v>
      </c>
    </row>
    <row r="70" spans="1:5" x14ac:dyDescent="0.4">
      <c r="A70">
        <v>-0.36574491999999997</v>
      </c>
      <c r="B70">
        <v>1.1768331999999999</v>
      </c>
      <c r="C70">
        <v>-0.39811914999999998</v>
      </c>
      <c r="D70">
        <v>0.37055009999999999</v>
      </c>
      <c r="E70">
        <v>-2.8030012E-2</v>
      </c>
    </row>
    <row r="71" spans="1:5" x14ac:dyDescent="0.4">
      <c r="A71">
        <v>0.40589076000000002</v>
      </c>
      <c r="B71">
        <v>0.75158389999999997</v>
      </c>
      <c r="C71">
        <v>5.7119265000000002E-2</v>
      </c>
      <c r="D71">
        <v>-3.1119958E-2</v>
      </c>
      <c r="E71">
        <v>0.18760135999999999</v>
      </c>
    </row>
    <row r="72" spans="1:5" x14ac:dyDescent="0.4">
      <c r="A72">
        <v>-0.39772879999999999</v>
      </c>
      <c r="B72">
        <v>1.1988460999999999</v>
      </c>
      <c r="C72">
        <v>-0.433226</v>
      </c>
      <c r="D72">
        <v>0.37994795999999997</v>
      </c>
      <c r="E72">
        <v>-4.1488398000000003E-2</v>
      </c>
    </row>
    <row r="73" spans="1:5" x14ac:dyDescent="0.4">
      <c r="A73">
        <v>0.80715110000000001</v>
      </c>
      <c r="B73">
        <v>0.47675717000000001</v>
      </c>
      <c r="C73">
        <v>0.35414064000000001</v>
      </c>
      <c r="D73">
        <v>-0.31402375999999999</v>
      </c>
      <c r="E73">
        <v>0.38683334000000003</v>
      </c>
    </row>
    <row r="74" spans="1:5" x14ac:dyDescent="0.4">
      <c r="A74">
        <v>-0.31395980000000001</v>
      </c>
      <c r="B74">
        <v>1.1367185</v>
      </c>
      <c r="C74">
        <v>-0.36444949999999998</v>
      </c>
      <c r="D74">
        <v>0.34845661999999999</v>
      </c>
      <c r="E74">
        <v>-1.8014717999999999E-2</v>
      </c>
    </row>
    <row r="75" spans="1:5" x14ac:dyDescent="0.4">
      <c r="A75">
        <v>-0.37353170000000002</v>
      </c>
      <c r="B75">
        <v>1.1715496999999999</v>
      </c>
      <c r="C75">
        <v>-0.39844995999999999</v>
      </c>
      <c r="D75">
        <v>0.37435531999999999</v>
      </c>
      <c r="E75">
        <v>-2.9570757999999999E-2</v>
      </c>
    </row>
    <row r="76" spans="1:5" x14ac:dyDescent="0.4">
      <c r="A76">
        <v>-0.38378783999999999</v>
      </c>
      <c r="B76">
        <v>1.1784189</v>
      </c>
      <c r="C76">
        <v>-0.41620213</v>
      </c>
      <c r="D76">
        <v>0.37854597000000001</v>
      </c>
      <c r="E76">
        <v>-3.8880035E-2</v>
      </c>
    </row>
    <row r="77" spans="1:5" x14ac:dyDescent="0.4">
      <c r="A77">
        <v>0.50477284</v>
      </c>
      <c r="B77">
        <v>0.7325142</v>
      </c>
      <c r="C77">
        <v>2.2011639999999999E-2</v>
      </c>
      <c r="D77">
        <v>-0.11700049</v>
      </c>
      <c r="E77">
        <v>0.20361118</v>
      </c>
    </row>
    <row r="78" spans="1:5" x14ac:dyDescent="0.4">
      <c r="A78">
        <v>-0.13052921000000001</v>
      </c>
      <c r="B78">
        <v>1.0235996000000001</v>
      </c>
      <c r="C78">
        <v>-0.27379987</v>
      </c>
      <c r="D78">
        <v>0.25505676999999999</v>
      </c>
      <c r="E78">
        <v>2.4575124E-2</v>
      </c>
    </row>
    <row r="79" spans="1:5" x14ac:dyDescent="0.4">
      <c r="A79">
        <v>0.77061400000000002</v>
      </c>
      <c r="B79">
        <v>0.50838285999999999</v>
      </c>
      <c r="C79">
        <v>0.31314248</v>
      </c>
      <c r="D79">
        <v>-0.28625220000000001</v>
      </c>
      <c r="E79">
        <v>0.36615177999999998</v>
      </c>
    </row>
    <row r="80" spans="1:5" x14ac:dyDescent="0.4">
      <c r="A80">
        <v>0.86285542999999998</v>
      </c>
      <c r="B80">
        <v>0.41402810000000001</v>
      </c>
      <c r="C80">
        <v>0.42854493999999999</v>
      </c>
      <c r="D80">
        <v>-0.36510825000000002</v>
      </c>
      <c r="E80">
        <v>0.4424149</v>
      </c>
    </row>
    <row r="81" spans="1:5" x14ac:dyDescent="0.4">
      <c r="A81">
        <v>0.27016908000000001</v>
      </c>
      <c r="B81">
        <v>0.87269836999999995</v>
      </c>
      <c r="C81">
        <v>-0.14728548</v>
      </c>
      <c r="D81">
        <v>1.4026504E-2</v>
      </c>
      <c r="E81">
        <v>0.11428414000000001</v>
      </c>
    </row>
    <row r="82" spans="1:5" x14ac:dyDescent="0.4">
      <c r="A82">
        <v>-9.0586070000000005E-2</v>
      </c>
      <c r="B82">
        <v>0.988228</v>
      </c>
      <c r="C82">
        <v>-0.22544917</v>
      </c>
      <c r="D82">
        <v>0.23908865000000001</v>
      </c>
      <c r="E82">
        <v>4.1012649999999998E-2</v>
      </c>
    </row>
    <row r="83" spans="1:5" x14ac:dyDescent="0.4">
      <c r="A83">
        <v>0.76486354999999995</v>
      </c>
      <c r="B83">
        <v>0.52730759999999999</v>
      </c>
      <c r="C83">
        <v>0.32514387</v>
      </c>
      <c r="D83">
        <v>-0.29355255000000002</v>
      </c>
      <c r="E83">
        <v>0.35561611999999998</v>
      </c>
    </row>
    <row r="84" spans="1:5" x14ac:dyDescent="0.4">
      <c r="A84">
        <v>0.80927990000000005</v>
      </c>
      <c r="B84">
        <v>0.47953837999999999</v>
      </c>
      <c r="C84">
        <v>0.38710153000000003</v>
      </c>
      <c r="D84">
        <v>-0.32735959999999997</v>
      </c>
      <c r="E84">
        <v>0.39366691999999998</v>
      </c>
    </row>
    <row r="85" spans="1:5" x14ac:dyDescent="0.4">
      <c r="A85">
        <v>0.34318019999999999</v>
      </c>
      <c r="B85">
        <v>0.83349406999999998</v>
      </c>
      <c r="C85">
        <v>-0.10214932</v>
      </c>
      <c r="D85">
        <v>-3.2767183999999998E-2</v>
      </c>
      <c r="E85">
        <v>0.13560945999999999</v>
      </c>
    </row>
    <row r="86" spans="1:5" x14ac:dyDescent="0.4">
      <c r="A86">
        <v>-0.16713965</v>
      </c>
      <c r="B86">
        <v>1.0276368</v>
      </c>
      <c r="C86">
        <v>-0.28178152000000001</v>
      </c>
      <c r="D86">
        <v>0.27571773999999999</v>
      </c>
      <c r="E86">
        <v>1.4397355000000001E-2</v>
      </c>
    </row>
    <row r="87" spans="1:5" x14ac:dyDescent="0.4">
      <c r="A87">
        <v>0.7244659</v>
      </c>
      <c r="B87">
        <v>0.56634609999999996</v>
      </c>
      <c r="C87">
        <v>0.29746450000000002</v>
      </c>
      <c r="D87">
        <v>-0.26573268</v>
      </c>
      <c r="E87">
        <v>0.32601111999999999</v>
      </c>
    </row>
    <row r="88" spans="1:5" x14ac:dyDescent="0.4">
      <c r="A88">
        <v>0.69613539999999996</v>
      </c>
      <c r="B88">
        <v>0.58514917</v>
      </c>
      <c r="C88">
        <v>0.21260499999999999</v>
      </c>
      <c r="D88">
        <v>-0.25134247999999998</v>
      </c>
      <c r="E88">
        <v>0.30840254</v>
      </c>
    </row>
    <row r="89" spans="1:5" x14ac:dyDescent="0.4">
      <c r="A89">
        <v>-0.13272136000000001</v>
      </c>
      <c r="B89">
        <v>1.0036316999999999</v>
      </c>
      <c r="C89">
        <v>-0.26171398000000001</v>
      </c>
      <c r="D89">
        <v>0.25766164000000003</v>
      </c>
      <c r="E89">
        <v>2.1616719999999999E-2</v>
      </c>
    </row>
    <row r="90" spans="1:5" x14ac:dyDescent="0.4">
      <c r="A90">
        <v>0.46176675</v>
      </c>
      <c r="B90">
        <v>0.70991700000000002</v>
      </c>
      <c r="C90">
        <v>0.12572630000000001</v>
      </c>
      <c r="D90">
        <v>-7.8734529999999997E-2</v>
      </c>
      <c r="E90">
        <v>0.20820647</v>
      </c>
    </row>
    <row r="91" spans="1:5" x14ac:dyDescent="0.4">
      <c r="A91">
        <v>0.40518957</v>
      </c>
      <c r="B91">
        <v>0.79033774000000001</v>
      </c>
      <c r="C91">
        <v>-4.4276099999999999E-2</v>
      </c>
      <c r="D91">
        <v>-6.8640960000000001E-2</v>
      </c>
      <c r="E91">
        <v>0.16328822000000001</v>
      </c>
    </row>
    <row r="92" spans="1:5" x14ac:dyDescent="0.4">
      <c r="A92">
        <v>0.85558990000000001</v>
      </c>
      <c r="B92">
        <v>0.43301672000000002</v>
      </c>
      <c r="C92">
        <v>0.40416281999999998</v>
      </c>
      <c r="D92">
        <v>-0.37897399999999998</v>
      </c>
      <c r="E92">
        <v>0.43275059999999999</v>
      </c>
    </row>
    <row r="93" spans="1:5" x14ac:dyDescent="0.4">
      <c r="A93">
        <v>-0.21844364999999999</v>
      </c>
      <c r="B93">
        <v>1.0364122</v>
      </c>
      <c r="C93">
        <v>-0.28653634</v>
      </c>
      <c r="D93">
        <v>0.30544227000000002</v>
      </c>
      <c r="E93">
        <v>4.1687340000000003E-3</v>
      </c>
    </row>
    <row r="94" spans="1:5" x14ac:dyDescent="0.4">
      <c r="A94">
        <v>0.43936091999999999</v>
      </c>
      <c r="B94">
        <v>0.72704946999999998</v>
      </c>
      <c r="C94">
        <v>0.10028985</v>
      </c>
      <c r="D94">
        <v>-6.7060604999999995E-2</v>
      </c>
      <c r="E94">
        <v>0.19395377999999999</v>
      </c>
    </row>
    <row r="95" spans="1:5" x14ac:dyDescent="0.4">
      <c r="A95">
        <v>0.50133645999999998</v>
      </c>
      <c r="B95">
        <v>0.69677540000000004</v>
      </c>
      <c r="C95">
        <v>0.14528199999999999</v>
      </c>
      <c r="D95">
        <v>-0.10847427</v>
      </c>
      <c r="E95">
        <v>0.21868261999999999</v>
      </c>
    </row>
    <row r="96" spans="1:5" x14ac:dyDescent="0.4">
      <c r="A96">
        <v>0.62904214999999997</v>
      </c>
      <c r="B96">
        <v>0.62986666000000002</v>
      </c>
      <c r="C96">
        <v>0.23739587000000001</v>
      </c>
      <c r="D96">
        <v>-0.20066877999999999</v>
      </c>
      <c r="E96">
        <v>0.27263194000000002</v>
      </c>
    </row>
    <row r="97" spans="1:5" x14ac:dyDescent="0.4">
      <c r="A97">
        <v>0.89910394000000005</v>
      </c>
      <c r="B97">
        <v>0.38481085999999998</v>
      </c>
      <c r="C97">
        <v>0.49228123000000001</v>
      </c>
      <c r="D97">
        <v>-0.41815089999999999</v>
      </c>
      <c r="E97">
        <v>0.48229358</v>
      </c>
    </row>
    <row r="98" spans="1:5" x14ac:dyDescent="0.4">
      <c r="A98">
        <v>-0.35016566999999998</v>
      </c>
      <c r="B98">
        <v>1.1322293999999999</v>
      </c>
      <c r="C98">
        <v>-0.42659816</v>
      </c>
      <c r="D98">
        <v>0.35236305000000001</v>
      </c>
      <c r="E98">
        <v>-4.7680992999999998E-2</v>
      </c>
    </row>
    <row r="99" spans="1:5" x14ac:dyDescent="0.4">
      <c r="A99">
        <v>0.50665450000000001</v>
      </c>
      <c r="B99">
        <v>0.69430910000000001</v>
      </c>
      <c r="C99">
        <v>0.15602637999999999</v>
      </c>
      <c r="D99">
        <v>-0.11520235</v>
      </c>
      <c r="E99">
        <v>0.22190636</v>
      </c>
    </row>
    <row r="100" spans="1:5" x14ac:dyDescent="0.4">
      <c r="A100">
        <v>8.4881394999999998E-2</v>
      </c>
      <c r="B100">
        <v>0.95075750000000003</v>
      </c>
      <c r="C100">
        <v>-0.24541634000000001</v>
      </c>
      <c r="D100">
        <v>0.10926932</v>
      </c>
      <c r="E100">
        <v>5.2000523E-2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valStart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Hashimoto Kunikazu</cp:lastModifiedBy>
  <dcterms:created xsi:type="dcterms:W3CDTF">2019-07-09T09:17:34Z</dcterms:created>
  <dcterms:modified xsi:type="dcterms:W3CDTF">2019-07-09T09:17:34Z</dcterms:modified>
</cp:coreProperties>
</file>