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結果\分散0.1\"/>
    </mc:Choice>
  </mc:AlternateContent>
  <xr:revisionPtr revIDLastSave="0" documentId="8_{7F4AA0B5-2C2D-4BD8-92D5-A9922F8D1A50}" xr6:coauthVersionLast="43" xr6:coauthVersionMax="43" xr10:uidLastSave="{00000000-0000-0000-0000-000000000000}"/>
  <bookViews>
    <workbookView xWindow="-28920" yWindow="-120" windowWidth="29040" windowHeight="15840"/>
  </bookViews>
  <sheets>
    <sheet name="valSta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Low</a:t>
            </a:r>
            <a:r>
              <a:rPr lang="en-US" altLang="ja-JP" baseline="0"/>
              <a:t> Noise - Cell State(Not Learned)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valStart!$A$1:$A$100</c:f>
              <c:numCache>
                <c:formatCode>General</c:formatCode>
                <c:ptCount val="100"/>
                <c:pt idx="0">
                  <c:v>-0.41728219999999999</c:v>
                </c:pt>
                <c:pt idx="1">
                  <c:v>3.4373300000000002E-2</c:v>
                </c:pt>
                <c:pt idx="2">
                  <c:v>3.1819165000000003E-2</c:v>
                </c:pt>
                <c:pt idx="3">
                  <c:v>-0.30021900000000001</c:v>
                </c:pt>
                <c:pt idx="4">
                  <c:v>-0.44343880000000002</c:v>
                </c:pt>
                <c:pt idx="5">
                  <c:v>-2.7673639999999999E-2</c:v>
                </c:pt>
                <c:pt idx="6">
                  <c:v>-0.32996818</c:v>
                </c:pt>
                <c:pt idx="7">
                  <c:v>-0.13053179000000001</c:v>
                </c:pt>
                <c:pt idx="8">
                  <c:v>-6.9198819999999994E-2</c:v>
                </c:pt>
                <c:pt idx="9">
                  <c:v>-2.208032E-3</c:v>
                </c:pt>
                <c:pt idx="10">
                  <c:v>-0.33223200000000003</c:v>
                </c:pt>
                <c:pt idx="11">
                  <c:v>-5.1697735000000002E-2</c:v>
                </c:pt>
                <c:pt idx="12">
                  <c:v>2.6089840999999999E-2</c:v>
                </c:pt>
                <c:pt idx="13">
                  <c:v>1.4127021E-2</c:v>
                </c:pt>
                <c:pt idx="14">
                  <c:v>4.9181453999999999E-2</c:v>
                </c:pt>
                <c:pt idx="15">
                  <c:v>-0.14019635</c:v>
                </c:pt>
                <c:pt idx="16">
                  <c:v>-4.3969510000000003E-2</c:v>
                </c:pt>
                <c:pt idx="17">
                  <c:v>5.8181320000000002E-2</c:v>
                </c:pt>
                <c:pt idx="18">
                  <c:v>-0.27882725000000003</c:v>
                </c:pt>
                <c:pt idx="19">
                  <c:v>-0.43731745999999999</c:v>
                </c:pt>
                <c:pt idx="20">
                  <c:v>-0.4198537</c:v>
                </c:pt>
                <c:pt idx="21">
                  <c:v>-7.5425409999999998E-2</c:v>
                </c:pt>
                <c:pt idx="22">
                  <c:v>-0.18649161</c:v>
                </c:pt>
                <c:pt idx="23">
                  <c:v>-0.16146830000000001</c:v>
                </c:pt>
                <c:pt idx="24">
                  <c:v>-0.15177605999999999</c:v>
                </c:pt>
                <c:pt idx="25">
                  <c:v>-0.43846360000000001</c:v>
                </c:pt>
                <c:pt idx="26">
                  <c:v>-0.20135043999999999</c:v>
                </c:pt>
                <c:pt idx="27">
                  <c:v>3.3993717E-2</c:v>
                </c:pt>
                <c:pt idx="28">
                  <c:v>3.7375692000000002E-2</c:v>
                </c:pt>
                <c:pt idx="29">
                  <c:v>-0.42434149999999998</c:v>
                </c:pt>
                <c:pt idx="30">
                  <c:v>-0.16806578999999999</c:v>
                </c:pt>
                <c:pt idx="31">
                  <c:v>-1.7243072000000002E-2</c:v>
                </c:pt>
                <c:pt idx="32">
                  <c:v>-0.13208106</c:v>
                </c:pt>
                <c:pt idx="33">
                  <c:v>-0.43886482999999998</c:v>
                </c:pt>
                <c:pt idx="34">
                  <c:v>-0.12302977599999999</c:v>
                </c:pt>
                <c:pt idx="35">
                  <c:v>2.0787881999999999E-4</c:v>
                </c:pt>
                <c:pt idx="36">
                  <c:v>-0.27303040000000001</c:v>
                </c:pt>
                <c:pt idx="37">
                  <c:v>-0.27783226999999999</c:v>
                </c:pt>
                <c:pt idx="38">
                  <c:v>-7.5079835999999997E-2</c:v>
                </c:pt>
                <c:pt idx="39">
                  <c:v>-0.29739860000000001</c:v>
                </c:pt>
                <c:pt idx="40">
                  <c:v>-0.33549709999999999</c:v>
                </c:pt>
                <c:pt idx="41">
                  <c:v>2.1124515999999999E-2</c:v>
                </c:pt>
                <c:pt idx="42">
                  <c:v>-0.38973861999999998</c:v>
                </c:pt>
                <c:pt idx="43">
                  <c:v>-0.44334358000000001</c:v>
                </c:pt>
                <c:pt idx="44">
                  <c:v>-7.6765633999999999E-2</c:v>
                </c:pt>
                <c:pt idx="45">
                  <c:v>-0.11847319000000001</c:v>
                </c:pt>
                <c:pt idx="46">
                  <c:v>-0.12870466999999999</c:v>
                </c:pt>
                <c:pt idx="47">
                  <c:v>-2.2484599000000001E-2</c:v>
                </c:pt>
                <c:pt idx="48">
                  <c:v>4.4808331999999999E-2</c:v>
                </c:pt>
                <c:pt idx="49">
                  <c:v>-0.47801882000000001</c:v>
                </c:pt>
                <c:pt idx="50">
                  <c:v>-0.18337713</c:v>
                </c:pt>
                <c:pt idx="51">
                  <c:v>-0.41662145</c:v>
                </c:pt>
                <c:pt idx="52">
                  <c:v>-5.0967540000000002E-3</c:v>
                </c:pt>
                <c:pt idx="53">
                  <c:v>-0.46515703000000003</c:v>
                </c:pt>
                <c:pt idx="54">
                  <c:v>-0.36943609999999999</c:v>
                </c:pt>
                <c:pt idx="55">
                  <c:v>-1.4039456000000001E-2</c:v>
                </c:pt>
                <c:pt idx="56">
                  <c:v>4.3104147000000001E-3</c:v>
                </c:pt>
                <c:pt idx="57">
                  <c:v>-0.34843600000000002</c:v>
                </c:pt>
                <c:pt idx="58">
                  <c:v>-0.30463424</c:v>
                </c:pt>
                <c:pt idx="59">
                  <c:v>-0.41731416999999998</c:v>
                </c:pt>
                <c:pt idx="60">
                  <c:v>-7.7512739999999997E-2</c:v>
                </c:pt>
                <c:pt idx="61">
                  <c:v>-4.3948818000000001E-2</c:v>
                </c:pt>
                <c:pt idx="62">
                  <c:v>-0.34085298000000003</c:v>
                </c:pt>
                <c:pt idx="63">
                  <c:v>1.0461478499999999E-2</c:v>
                </c:pt>
                <c:pt idx="64">
                  <c:v>-0.27139849999999999</c:v>
                </c:pt>
                <c:pt idx="65">
                  <c:v>1.3379825999999999E-2</c:v>
                </c:pt>
                <c:pt idx="66">
                  <c:v>-0.26236536999999999</c:v>
                </c:pt>
                <c:pt idx="67">
                  <c:v>3.8647412999999999E-2</c:v>
                </c:pt>
                <c:pt idx="68">
                  <c:v>5.0689727000000004E-3</c:v>
                </c:pt>
                <c:pt idx="69">
                  <c:v>-5.0706260000000003E-2</c:v>
                </c:pt>
                <c:pt idx="70">
                  <c:v>-0.29132003000000001</c:v>
                </c:pt>
                <c:pt idx="71">
                  <c:v>-0.18771020999999999</c:v>
                </c:pt>
                <c:pt idx="72">
                  <c:v>-0.29477829999999999</c:v>
                </c:pt>
                <c:pt idx="73">
                  <c:v>-0.23186103999999999</c:v>
                </c:pt>
                <c:pt idx="74">
                  <c:v>-0.10027505</c:v>
                </c:pt>
                <c:pt idx="75">
                  <c:v>-0.16068429000000001</c:v>
                </c:pt>
                <c:pt idx="76">
                  <c:v>-0.42638557999999999</c:v>
                </c:pt>
                <c:pt idx="77">
                  <c:v>1.7807745999999999E-2</c:v>
                </c:pt>
                <c:pt idx="78">
                  <c:v>5.7970590000000002E-2</c:v>
                </c:pt>
                <c:pt idx="79">
                  <c:v>2.1738369E-2</c:v>
                </c:pt>
                <c:pt idx="80">
                  <c:v>-0.12989531000000001</c:v>
                </c:pt>
                <c:pt idx="81">
                  <c:v>6.7184530000000006E-2</c:v>
                </c:pt>
                <c:pt idx="82">
                  <c:v>8.2870240000000005E-3</c:v>
                </c:pt>
                <c:pt idx="83">
                  <c:v>1.3518977E-2</c:v>
                </c:pt>
                <c:pt idx="84">
                  <c:v>-0.44473839999999998</c:v>
                </c:pt>
                <c:pt idx="85">
                  <c:v>-0.22503722000000001</c:v>
                </c:pt>
                <c:pt idx="86">
                  <c:v>-0.21833448</c:v>
                </c:pt>
                <c:pt idx="87">
                  <c:v>-0.44898983999999997</c:v>
                </c:pt>
                <c:pt idx="88">
                  <c:v>-0.39669615000000003</c:v>
                </c:pt>
                <c:pt idx="89">
                  <c:v>2.7518928000000002E-2</c:v>
                </c:pt>
                <c:pt idx="90">
                  <c:v>-0.18896684</c:v>
                </c:pt>
                <c:pt idx="91">
                  <c:v>4.9375790000000003E-2</c:v>
                </c:pt>
                <c:pt idx="92">
                  <c:v>-1.2904491000000001E-2</c:v>
                </c:pt>
                <c:pt idx="93">
                  <c:v>7.6872140000000005E-2</c:v>
                </c:pt>
                <c:pt idx="94">
                  <c:v>-0.18987435</c:v>
                </c:pt>
                <c:pt idx="95">
                  <c:v>6.1047964000000003E-2</c:v>
                </c:pt>
                <c:pt idx="96">
                  <c:v>-0.16614013999999999</c:v>
                </c:pt>
                <c:pt idx="97">
                  <c:v>-4.0082537000000001E-2</c:v>
                </c:pt>
                <c:pt idx="98">
                  <c:v>-0.49734664000000001</c:v>
                </c:pt>
                <c:pt idx="99">
                  <c:v>-0.1109622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973-A157-CC1D749969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valStart!$B$1:$B$100</c:f>
              <c:numCache>
                <c:formatCode>General</c:formatCode>
                <c:ptCount val="100"/>
                <c:pt idx="0">
                  <c:v>-0.60851699999999997</c:v>
                </c:pt>
                <c:pt idx="1">
                  <c:v>-0.292495</c:v>
                </c:pt>
                <c:pt idx="2">
                  <c:v>-0.30181282999999998</c:v>
                </c:pt>
                <c:pt idx="3">
                  <c:v>-0.56564519999999996</c:v>
                </c:pt>
                <c:pt idx="4">
                  <c:v>-0.64109050000000001</c:v>
                </c:pt>
                <c:pt idx="5">
                  <c:v>-0.37928079999999997</c:v>
                </c:pt>
                <c:pt idx="6">
                  <c:v>-0.53403679999999998</c:v>
                </c:pt>
                <c:pt idx="7">
                  <c:v>-0.44281957</c:v>
                </c:pt>
                <c:pt idx="8">
                  <c:v>-0.41464733999999998</c:v>
                </c:pt>
                <c:pt idx="9">
                  <c:v>-0.34482414</c:v>
                </c:pt>
                <c:pt idx="10">
                  <c:v>-0.54436220000000002</c:v>
                </c:pt>
                <c:pt idx="11">
                  <c:v>-0.371695</c:v>
                </c:pt>
                <c:pt idx="12">
                  <c:v>-0.30036216999999998</c:v>
                </c:pt>
                <c:pt idx="13">
                  <c:v>-0.30631000000000003</c:v>
                </c:pt>
                <c:pt idx="14">
                  <c:v>-0.28175666999999999</c:v>
                </c:pt>
                <c:pt idx="15">
                  <c:v>-0.44443870000000002</c:v>
                </c:pt>
                <c:pt idx="16">
                  <c:v>-0.39221721999999998</c:v>
                </c:pt>
                <c:pt idx="17">
                  <c:v>-0.27958119999999997</c:v>
                </c:pt>
                <c:pt idx="18">
                  <c:v>-0.56004964999999995</c:v>
                </c:pt>
                <c:pt idx="19">
                  <c:v>-0.61709159999999996</c:v>
                </c:pt>
                <c:pt idx="20">
                  <c:v>-0.59058577000000001</c:v>
                </c:pt>
                <c:pt idx="21">
                  <c:v>-0.39709038000000002</c:v>
                </c:pt>
                <c:pt idx="22">
                  <c:v>-0.491093</c:v>
                </c:pt>
                <c:pt idx="23">
                  <c:v>-0.4639334</c:v>
                </c:pt>
                <c:pt idx="24">
                  <c:v>-0.46804857</c:v>
                </c:pt>
                <c:pt idx="25">
                  <c:v>-0.58163463999999998</c:v>
                </c:pt>
                <c:pt idx="26">
                  <c:v>-0.49940392</c:v>
                </c:pt>
                <c:pt idx="27">
                  <c:v>-0.30318096</c:v>
                </c:pt>
                <c:pt idx="28">
                  <c:v>-0.29141366000000002</c:v>
                </c:pt>
                <c:pt idx="29">
                  <c:v>-0.58306239999999998</c:v>
                </c:pt>
                <c:pt idx="30">
                  <c:v>-0.46158183000000003</c:v>
                </c:pt>
                <c:pt idx="31">
                  <c:v>-0.36266217000000001</c:v>
                </c:pt>
                <c:pt idx="32">
                  <c:v>-0.43412536000000002</c:v>
                </c:pt>
                <c:pt idx="33">
                  <c:v>-0.60535240000000001</c:v>
                </c:pt>
                <c:pt idx="34">
                  <c:v>-0.43725979999999998</c:v>
                </c:pt>
                <c:pt idx="35">
                  <c:v>-0.32298445999999997</c:v>
                </c:pt>
                <c:pt idx="36">
                  <c:v>-0.53134800000000004</c:v>
                </c:pt>
                <c:pt idx="37">
                  <c:v>-0.51612170000000002</c:v>
                </c:pt>
                <c:pt idx="38">
                  <c:v>-0.39055735000000003</c:v>
                </c:pt>
                <c:pt idx="39">
                  <c:v>-0.53262525999999999</c:v>
                </c:pt>
                <c:pt idx="40">
                  <c:v>-0.55698979999999998</c:v>
                </c:pt>
                <c:pt idx="41">
                  <c:v>-0.30680940000000001</c:v>
                </c:pt>
                <c:pt idx="42">
                  <c:v>-0.58387065000000005</c:v>
                </c:pt>
                <c:pt idx="43">
                  <c:v>-0.58757809999999999</c:v>
                </c:pt>
                <c:pt idx="44">
                  <c:v>-0.38994985999999998</c:v>
                </c:pt>
                <c:pt idx="45">
                  <c:v>-0.43745798000000002</c:v>
                </c:pt>
                <c:pt idx="46">
                  <c:v>-0.43089250000000001</c:v>
                </c:pt>
                <c:pt idx="47">
                  <c:v>-0.34203386000000002</c:v>
                </c:pt>
                <c:pt idx="48">
                  <c:v>-0.28899069999999999</c:v>
                </c:pt>
                <c:pt idx="49">
                  <c:v>-0.61265546000000004</c:v>
                </c:pt>
                <c:pt idx="50">
                  <c:v>-0.47567021999999998</c:v>
                </c:pt>
                <c:pt idx="51">
                  <c:v>-0.58010196999999997</c:v>
                </c:pt>
                <c:pt idx="52">
                  <c:v>-0.36177933000000001</c:v>
                </c:pt>
                <c:pt idx="53">
                  <c:v>-0.60405419999999999</c:v>
                </c:pt>
                <c:pt idx="54">
                  <c:v>-0.55785980000000002</c:v>
                </c:pt>
                <c:pt idx="55">
                  <c:v>-0.33761774999999999</c:v>
                </c:pt>
                <c:pt idx="56">
                  <c:v>-0.32139980000000001</c:v>
                </c:pt>
                <c:pt idx="57">
                  <c:v>-0.55335400000000001</c:v>
                </c:pt>
                <c:pt idx="58">
                  <c:v>-0.54661119999999996</c:v>
                </c:pt>
                <c:pt idx="59">
                  <c:v>-0.57932925000000002</c:v>
                </c:pt>
                <c:pt idx="60">
                  <c:v>-0.42085734000000002</c:v>
                </c:pt>
                <c:pt idx="61">
                  <c:v>-0.40037410000000001</c:v>
                </c:pt>
                <c:pt idx="62">
                  <c:v>-0.5410256</c:v>
                </c:pt>
                <c:pt idx="63">
                  <c:v>-0.34289586999999999</c:v>
                </c:pt>
                <c:pt idx="64">
                  <c:v>-0.49143766999999999</c:v>
                </c:pt>
                <c:pt idx="65">
                  <c:v>-0.32452177999999998</c:v>
                </c:pt>
                <c:pt idx="66">
                  <c:v>-0.49811267999999997</c:v>
                </c:pt>
                <c:pt idx="67">
                  <c:v>-0.30466342000000002</c:v>
                </c:pt>
                <c:pt idx="68">
                  <c:v>-0.35168729999999998</c:v>
                </c:pt>
                <c:pt idx="69">
                  <c:v>-0.36995499999999998</c:v>
                </c:pt>
                <c:pt idx="70">
                  <c:v>-0.51230189999999998</c:v>
                </c:pt>
                <c:pt idx="71">
                  <c:v>-0.46792739999999999</c:v>
                </c:pt>
                <c:pt idx="72">
                  <c:v>-0.52854365000000003</c:v>
                </c:pt>
                <c:pt idx="73">
                  <c:v>-0.48947679999999999</c:v>
                </c:pt>
                <c:pt idx="74">
                  <c:v>-0.40736240000000001</c:v>
                </c:pt>
                <c:pt idx="75">
                  <c:v>-0.45702893</c:v>
                </c:pt>
                <c:pt idx="76">
                  <c:v>-0.56347009999999997</c:v>
                </c:pt>
                <c:pt idx="77">
                  <c:v>-0.32452642999999998</c:v>
                </c:pt>
                <c:pt idx="78">
                  <c:v>-0.29426974</c:v>
                </c:pt>
                <c:pt idx="79">
                  <c:v>-0.322349</c:v>
                </c:pt>
                <c:pt idx="80">
                  <c:v>-0.42904416000000001</c:v>
                </c:pt>
                <c:pt idx="81">
                  <c:v>-0.29281372</c:v>
                </c:pt>
                <c:pt idx="82">
                  <c:v>-0.35919415999999998</c:v>
                </c:pt>
                <c:pt idx="83">
                  <c:v>-0.32851576999999998</c:v>
                </c:pt>
                <c:pt idx="84">
                  <c:v>-0.54700740000000003</c:v>
                </c:pt>
                <c:pt idx="85">
                  <c:v>-0.47738122999999999</c:v>
                </c:pt>
                <c:pt idx="86">
                  <c:v>-0.47575307</c:v>
                </c:pt>
                <c:pt idx="87">
                  <c:v>-0.55012006000000002</c:v>
                </c:pt>
                <c:pt idx="88">
                  <c:v>-0.51917550000000001</c:v>
                </c:pt>
                <c:pt idx="89">
                  <c:v>-0.33180546999999999</c:v>
                </c:pt>
                <c:pt idx="90">
                  <c:v>-0.45837455999999999</c:v>
                </c:pt>
                <c:pt idx="91">
                  <c:v>-0.30519341999999999</c:v>
                </c:pt>
                <c:pt idx="92">
                  <c:v>-0.37218987999999997</c:v>
                </c:pt>
                <c:pt idx="93">
                  <c:v>-0.29036960000000001</c:v>
                </c:pt>
                <c:pt idx="94">
                  <c:v>-0.47335535000000001</c:v>
                </c:pt>
                <c:pt idx="95">
                  <c:v>-0.30017048000000002</c:v>
                </c:pt>
                <c:pt idx="96">
                  <c:v>-0.45579743</c:v>
                </c:pt>
                <c:pt idx="97">
                  <c:v>-0.39120924000000001</c:v>
                </c:pt>
                <c:pt idx="98">
                  <c:v>-0.56432599999999999</c:v>
                </c:pt>
                <c:pt idx="99">
                  <c:v>-0.43417095999999999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6-4973-A157-CC1D749969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valStart!$C$1:$C$100</c:f>
              <c:numCache>
                <c:formatCode>General</c:formatCode>
                <c:ptCount val="100"/>
                <c:pt idx="0">
                  <c:v>-0.49318060000000002</c:v>
                </c:pt>
                <c:pt idx="1">
                  <c:v>0.61002420000000002</c:v>
                </c:pt>
                <c:pt idx="2">
                  <c:v>0.53284144</c:v>
                </c:pt>
                <c:pt idx="3">
                  <c:v>-0.39339580000000002</c:v>
                </c:pt>
                <c:pt idx="4">
                  <c:v>-0.52863466999999997</c:v>
                </c:pt>
                <c:pt idx="5">
                  <c:v>9.8217219999999994E-2</c:v>
                </c:pt>
                <c:pt idx="6">
                  <c:v>-0.43019867000000001</c:v>
                </c:pt>
                <c:pt idx="7">
                  <c:v>-0.19703672999999999</c:v>
                </c:pt>
                <c:pt idx="8">
                  <c:v>-3.1702380000000002E-2</c:v>
                </c:pt>
                <c:pt idx="9">
                  <c:v>0.36812618000000003</c:v>
                </c:pt>
                <c:pt idx="10">
                  <c:v>-0.43961235999999998</c:v>
                </c:pt>
                <c:pt idx="11">
                  <c:v>0.45220666999999998</c:v>
                </c:pt>
                <c:pt idx="12">
                  <c:v>0.7052233</c:v>
                </c:pt>
                <c:pt idx="13">
                  <c:v>0.70504725000000001</c:v>
                </c:pt>
                <c:pt idx="14">
                  <c:v>0.69428679999999998</c:v>
                </c:pt>
                <c:pt idx="15">
                  <c:v>-0.22047836000000001</c:v>
                </c:pt>
                <c:pt idx="16">
                  <c:v>0.10219781</c:v>
                </c:pt>
                <c:pt idx="17">
                  <c:v>0.61050682999999994</c:v>
                </c:pt>
                <c:pt idx="18">
                  <c:v>-0.33904982</c:v>
                </c:pt>
                <c:pt idx="19">
                  <c:v>-0.54803705000000003</c:v>
                </c:pt>
                <c:pt idx="20">
                  <c:v>-0.5335261</c:v>
                </c:pt>
                <c:pt idx="21">
                  <c:v>0.38197695999999998</c:v>
                </c:pt>
                <c:pt idx="22">
                  <c:v>-0.18544890999999999</c:v>
                </c:pt>
                <c:pt idx="23">
                  <c:v>-0.2571097</c:v>
                </c:pt>
                <c:pt idx="24">
                  <c:v>-0.24021855</c:v>
                </c:pt>
                <c:pt idx="25">
                  <c:v>-0.54822859999999995</c:v>
                </c:pt>
                <c:pt idx="26">
                  <c:v>-0.31856659999999998</c:v>
                </c:pt>
                <c:pt idx="27">
                  <c:v>0.57079539999999995</c:v>
                </c:pt>
                <c:pt idx="28">
                  <c:v>0.76133600000000001</c:v>
                </c:pt>
                <c:pt idx="29">
                  <c:v>-0.55411889999999997</c:v>
                </c:pt>
                <c:pt idx="30">
                  <c:v>-0.28187405999999998</c:v>
                </c:pt>
                <c:pt idx="31">
                  <c:v>0.20571637000000001</c:v>
                </c:pt>
                <c:pt idx="32">
                  <c:v>0.19895977000000001</c:v>
                </c:pt>
                <c:pt idx="33">
                  <c:v>-0.57631885999999999</c:v>
                </c:pt>
                <c:pt idx="34">
                  <c:v>5.7652983999999997E-2</c:v>
                </c:pt>
                <c:pt idx="35">
                  <c:v>0.6074619</c:v>
                </c:pt>
                <c:pt idx="36">
                  <c:v>-0.3993004</c:v>
                </c:pt>
                <c:pt idx="37">
                  <c:v>-0.43927184000000002</c:v>
                </c:pt>
                <c:pt idx="38">
                  <c:v>0.42907336000000001</c:v>
                </c:pt>
                <c:pt idx="39">
                  <c:v>-0.46446574000000002</c:v>
                </c:pt>
                <c:pt idx="40">
                  <c:v>-0.49288419999999999</c:v>
                </c:pt>
                <c:pt idx="41">
                  <c:v>0.77034239999999998</c:v>
                </c:pt>
                <c:pt idx="42">
                  <c:v>-0.55200015999999996</c:v>
                </c:pt>
                <c:pt idx="43">
                  <c:v>-0.59704714999999997</c:v>
                </c:pt>
                <c:pt idx="44">
                  <c:v>0.36739326</c:v>
                </c:pt>
                <c:pt idx="45">
                  <c:v>-0.21263773999999999</c:v>
                </c:pt>
                <c:pt idx="46">
                  <c:v>-0.24953520000000001</c:v>
                </c:pt>
                <c:pt idx="47">
                  <c:v>0.64651822999999997</c:v>
                </c:pt>
                <c:pt idx="48">
                  <c:v>0.818573</c:v>
                </c:pt>
                <c:pt idx="49">
                  <c:v>-0.63549789999999995</c:v>
                </c:pt>
                <c:pt idx="50">
                  <c:v>-7.6638973999999999E-2</c:v>
                </c:pt>
                <c:pt idx="51">
                  <c:v>-0.59518062999999999</c:v>
                </c:pt>
                <c:pt idx="52">
                  <c:v>0.104599</c:v>
                </c:pt>
                <c:pt idx="53">
                  <c:v>-0.63664173999999996</c:v>
                </c:pt>
                <c:pt idx="54">
                  <c:v>-0.54932510000000001</c:v>
                </c:pt>
                <c:pt idx="55">
                  <c:v>0.63212323000000004</c:v>
                </c:pt>
                <c:pt idx="56">
                  <c:v>0.71869550000000004</c:v>
                </c:pt>
                <c:pt idx="57">
                  <c:v>-0.51886759999999998</c:v>
                </c:pt>
                <c:pt idx="58">
                  <c:v>-0.46695435000000002</c:v>
                </c:pt>
                <c:pt idx="59">
                  <c:v>-0.6128962</c:v>
                </c:pt>
                <c:pt idx="60">
                  <c:v>-0.11714541000000001</c:v>
                </c:pt>
                <c:pt idx="61">
                  <c:v>-1.1970879E-2</c:v>
                </c:pt>
                <c:pt idx="62">
                  <c:v>-0.54720210000000002</c:v>
                </c:pt>
                <c:pt idx="63">
                  <c:v>0.40513796000000002</c:v>
                </c:pt>
                <c:pt idx="64">
                  <c:v>-0.48743533999999999</c:v>
                </c:pt>
                <c:pt idx="65">
                  <c:v>0.83213289999999995</c:v>
                </c:pt>
                <c:pt idx="66">
                  <c:v>-0.38980323</c:v>
                </c:pt>
                <c:pt idx="67">
                  <c:v>0.83259059999999996</c:v>
                </c:pt>
                <c:pt idx="68">
                  <c:v>0.22653451999999999</c:v>
                </c:pt>
                <c:pt idx="69">
                  <c:v>0.59496709999999997</c:v>
                </c:pt>
                <c:pt idx="70">
                  <c:v>-0.48392712999999998</c:v>
                </c:pt>
                <c:pt idx="71">
                  <c:v>-0.18668710999999999</c:v>
                </c:pt>
                <c:pt idx="72">
                  <c:v>-0.46630588000000001</c:v>
                </c:pt>
                <c:pt idx="73">
                  <c:v>-0.28723507999999998</c:v>
                </c:pt>
                <c:pt idx="74">
                  <c:v>0.36920413000000002</c:v>
                </c:pt>
                <c:pt idx="75">
                  <c:v>3.2577450000000001E-2</c:v>
                </c:pt>
                <c:pt idx="76">
                  <c:v>-0.65116110000000005</c:v>
                </c:pt>
                <c:pt idx="77">
                  <c:v>0.84314549999999999</c:v>
                </c:pt>
                <c:pt idx="78">
                  <c:v>0.91471190000000002</c:v>
                </c:pt>
                <c:pt idx="79">
                  <c:v>0.81885759999999996</c:v>
                </c:pt>
                <c:pt idx="80">
                  <c:v>0.28136172999999998</c:v>
                </c:pt>
                <c:pt idx="81">
                  <c:v>0.83903943999999997</c:v>
                </c:pt>
                <c:pt idx="82">
                  <c:v>0.17660223999999999</c:v>
                </c:pt>
                <c:pt idx="83">
                  <c:v>0.80954826000000002</c:v>
                </c:pt>
                <c:pt idx="84">
                  <c:v>-0.68510943999999996</c:v>
                </c:pt>
                <c:pt idx="85">
                  <c:v>-0.47922930000000002</c:v>
                </c:pt>
                <c:pt idx="86">
                  <c:v>-0.29797902999999998</c:v>
                </c:pt>
                <c:pt idx="87">
                  <c:v>-0.69481610000000005</c:v>
                </c:pt>
                <c:pt idx="88">
                  <c:v>-0.65508929999999999</c:v>
                </c:pt>
                <c:pt idx="89">
                  <c:v>0.62189609999999995</c:v>
                </c:pt>
                <c:pt idx="90">
                  <c:v>-0.21279161999999999</c:v>
                </c:pt>
                <c:pt idx="91">
                  <c:v>0.92768972999999999</c:v>
                </c:pt>
                <c:pt idx="92">
                  <c:v>0.23359874</c:v>
                </c:pt>
                <c:pt idx="93">
                  <c:v>0.96812100000000001</c:v>
                </c:pt>
                <c:pt idx="94">
                  <c:v>-0.4428956</c:v>
                </c:pt>
                <c:pt idx="95">
                  <c:v>0.86984766000000002</c:v>
                </c:pt>
                <c:pt idx="96">
                  <c:v>3.1358610000000002E-2</c:v>
                </c:pt>
                <c:pt idx="97">
                  <c:v>-0.13169006999999999</c:v>
                </c:pt>
                <c:pt idx="98">
                  <c:v>-0.75714230000000005</c:v>
                </c:pt>
                <c:pt idx="99">
                  <c:v>-0.31466252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6-4973-A157-CC1D749969B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valStart!$D$1:$D$100</c:f>
              <c:numCache>
                <c:formatCode>General</c:formatCode>
                <c:ptCount val="100"/>
                <c:pt idx="0">
                  <c:v>0.46600567999999998</c:v>
                </c:pt>
                <c:pt idx="1">
                  <c:v>2.3463398E-2</c:v>
                </c:pt>
                <c:pt idx="2">
                  <c:v>3.6947697000000002E-2</c:v>
                </c:pt>
                <c:pt idx="3">
                  <c:v>0.4147883</c:v>
                </c:pt>
                <c:pt idx="4">
                  <c:v>0.50858420000000004</c:v>
                </c:pt>
                <c:pt idx="5">
                  <c:v>0.15472733999999999</c:v>
                </c:pt>
                <c:pt idx="6">
                  <c:v>0.38809245999999997</c:v>
                </c:pt>
                <c:pt idx="7">
                  <c:v>0.2566058</c:v>
                </c:pt>
                <c:pt idx="8">
                  <c:v>0.20743587999999999</c:v>
                </c:pt>
                <c:pt idx="9">
                  <c:v>9.6715674000000001E-2</c:v>
                </c:pt>
                <c:pt idx="10">
                  <c:v>0.40022390000000002</c:v>
                </c:pt>
                <c:pt idx="11">
                  <c:v>0.13422173000000001</c:v>
                </c:pt>
                <c:pt idx="12">
                  <c:v>2.2762798000000001E-2</c:v>
                </c:pt>
                <c:pt idx="13">
                  <c:v>3.4092285E-2</c:v>
                </c:pt>
                <c:pt idx="14">
                  <c:v>-4.1922620000000004E-3</c:v>
                </c:pt>
                <c:pt idx="15">
                  <c:v>0.26412915999999997</c:v>
                </c:pt>
                <c:pt idx="16">
                  <c:v>0.17175397000000001</c:v>
                </c:pt>
                <c:pt idx="17">
                  <c:v>-4.3044015999999996E-3</c:v>
                </c:pt>
                <c:pt idx="18">
                  <c:v>0.41535013999999998</c:v>
                </c:pt>
                <c:pt idx="19">
                  <c:v>0.49746435999999999</c:v>
                </c:pt>
                <c:pt idx="20">
                  <c:v>0.47183707000000003</c:v>
                </c:pt>
                <c:pt idx="21">
                  <c:v>0.16787270000000001</c:v>
                </c:pt>
                <c:pt idx="22">
                  <c:v>0.32233220000000001</c:v>
                </c:pt>
                <c:pt idx="23">
                  <c:v>0.29188072999999998</c:v>
                </c:pt>
                <c:pt idx="24">
                  <c:v>0.29104012000000001</c:v>
                </c:pt>
                <c:pt idx="25">
                  <c:v>0.46782220000000002</c:v>
                </c:pt>
                <c:pt idx="26">
                  <c:v>0.33935893</c:v>
                </c:pt>
                <c:pt idx="27">
                  <c:v>2.7658493999999999E-2</c:v>
                </c:pt>
                <c:pt idx="28">
                  <c:v>1.8339744000000001E-3</c:v>
                </c:pt>
                <c:pt idx="29">
                  <c:v>0.47400229999999999</c:v>
                </c:pt>
                <c:pt idx="30">
                  <c:v>0.29486367000000002</c:v>
                </c:pt>
                <c:pt idx="31">
                  <c:v>0.12719585</c:v>
                </c:pt>
                <c:pt idx="32">
                  <c:v>0.23187256000000001</c:v>
                </c:pt>
                <c:pt idx="33">
                  <c:v>0.50080632999999997</c:v>
                </c:pt>
                <c:pt idx="34">
                  <c:v>0.23959741000000001</c:v>
                </c:pt>
                <c:pt idx="35">
                  <c:v>5.5128798E-2</c:v>
                </c:pt>
                <c:pt idx="36">
                  <c:v>0.39691316999999998</c:v>
                </c:pt>
                <c:pt idx="37">
                  <c:v>0.37887204000000002</c:v>
                </c:pt>
                <c:pt idx="38">
                  <c:v>0.15739428999999999</c:v>
                </c:pt>
                <c:pt idx="39">
                  <c:v>0.40484044000000002</c:v>
                </c:pt>
                <c:pt idx="40">
                  <c:v>0.44208069999999999</c:v>
                </c:pt>
                <c:pt idx="41">
                  <c:v>1.9951263E-2</c:v>
                </c:pt>
                <c:pt idx="42">
                  <c:v>0.48316845000000003</c:v>
                </c:pt>
                <c:pt idx="43">
                  <c:v>0.49518000000000001</c:v>
                </c:pt>
                <c:pt idx="44">
                  <c:v>0.16021954999999999</c:v>
                </c:pt>
                <c:pt idx="45">
                  <c:v>0.25491434000000002</c:v>
                </c:pt>
                <c:pt idx="46">
                  <c:v>0.25263780000000002</c:v>
                </c:pt>
                <c:pt idx="47">
                  <c:v>7.7643989999999996E-2</c:v>
                </c:pt>
                <c:pt idx="48">
                  <c:v>-1.1722071000000001E-2</c:v>
                </c:pt>
                <c:pt idx="49">
                  <c:v>0.53081809999999996</c:v>
                </c:pt>
                <c:pt idx="50">
                  <c:v>0.30493199999999998</c:v>
                </c:pt>
                <c:pt idx="51">
                  <c:v>0.48788123999999999</c:v>
                </c:pt>
                <c:pt idx="52">
                  <c:v>0.1227859</c:v>
                </c:pt>
                <c:pt idx="53">
                  <c:v>0.52621929999999995</c:v>
                </c:pt>
                <c:pt idx="54">
                  <c:v>0.46395134999999998</c:v>
                </c:pt>
                <c:pt idx="55">
                  <c:v>6.9113939999999999E-2</c:v>
                </c:pt>
                <c:pt idx="56">
                  <c:v>4.1339572999999998E-2</c:v>
                </c:pt>
                <c:pt idx="57">
                  <c:v>0.45736325</c:v>
                </c:pt>
                <c:pt idx="58">
                  <c:v>0.43704303999999999</c:v>
                </c:pt>
                <c:pt idx="59">
                  <c:v>0.50089085</c:v>
                </c:pt>
                <c:pt idx="60">
                  <c:v>0.22240199999999999</c:v>
                </c:pt>
                <c:pt idx="61">
                  <c:v>0.18278389</c:v>
                </c:pt>
                <c:pt idx="62">
                  <c:v>0.44258819999999999</c:v>
                </c:pt>
                <c:pt idx="63">
                  <c:v>7.7452585000000004E-2</c:v>
                </c:pt>
                <c:pt idx="64">
                  <c:v>0.37069422000000002</c:v>
                </c:pt>
                <c:pt idx="65">
                  <c:v>3.0396070000000001E-2</c:v>
                </c:pt>
                <c:pt idx="66">
                  <c:v>0.37618667</c:v>
                </c:pt>
                <c:pt idx="67" formatCode="0.00E+00">
                  <c:v>-3.4640542999999998E-6</c:v>
                </c:pt>
                <c:pt idx="68">
                  <c:v>0.10207732</c:v>
                </c:pt>
                <c:pt idx="69">
                  <c:v>0.11516712599999999</c:v>
                </c:pt>
                <c:pt idx="70">
                  <c:v>0.40724146</c:v>
                </c:pt>
                <c:pt idx="71">
                  <c:v>0.3109575</c:v>
                </c:pt>
                <c:pt idx="72">
                  <c:v>0.42435645999999999</c:v>
                </c:pt>
                <c:pt idx="73">
                  <c:v>0.35447420000000002</c:v>
                </c:pt>
                <c:pt idx="74">
                  <c:v>0.18316793000000001</c:v>
                </c:pt>
                <c:pt idx="75">
                  <c:v>0.27617525999999998</c:v>
                </c:pt>
                <c:pt idx="76">
                  <c:v>0.50172380000000005</c:v>
                </c:pt>
                <c:pt idx="77">
                  <c:v>2.5593437E-2</c:v>
                </c:pt>
                <c:pt idx="78">
                  <c:v>-2.6125184999999999E-2</c:v>
                </c:pt>
                <c:pt idx="79">
                  <c:v>2.2458017E-2</c:v>
                </c:pt>
                <c:pt idx="80">
                  <c:v>0.22066215</c:v>
                </c:pt>
                <c:pt idx="81">
                  <c:v>-2.8788012000000002E-2</c:v>
                </c:pt>
                <c:pt idx="82">
                  <c:v>0.10778111</c:v>
                </c:pt>
                <c:pt idx="83">
                  <c:v>3.245427E-2</c:v>
                </c:pt>
                <c:pt idx="84">
                  <c:v>0.49413573999999999</c:v>
                </c:pt>
                <c:pt idx="85">
                  <c:v>0.35324317</c:v>
                </c:pt>
                <c:pt idx="86">
                  <c:v>0.34142630000000002</c:v>
                </c:pt>
                <c:pt idx="87">
                  <c:v>0.49709773000000002</c:v>
                </c:pt>
                <c:pt idx="88">
                  <c:v>0.44908255000000002</c:v>
                </c:pt>
                <c:pt idx="89">
                  <c:v>4.0171961999999999E-2</c:v>
                </c:pt>
                <c:pt idx="90">
                  <c:v>0.30699243999999998</c:v>
                </c:pt>
                <c:pt idx="91">
                  <c:v>-1.3434023E-2</c:v>
                </c:pt>
                <c:pt idx="92">
                  <c:v>0.12724803000000001</c:v>
                </c:pt>
                <c:pt idx="93">
                  <c:v>-4.5652511999999999E-2</c:v>
                </c:pt>
                <c:pt idx="94">
                  <c:v>0.34431365000000003</c:v>
                </c:pt>
                <c:pt idx="95">
                  <c:v>-2.136074E-2</c:v>
                </c:pt>
                <c:pt idx="96">
                  <c:v>0.28084350000000002</c:v>
                </c:pt>
                <c:pt idx="97">
                  <c:v>0.18476057000000001</c:v>
                </c:pt>
                <c:pt idx="98">
                  <c:v>0.53798219999999997</c:v>
                </c:pt>
                <c:pt idx="99">
                  <c:v>0.26877509999999999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6-4973-A157-CC1D749969B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valStart!$E$1:$E$100</c:f>
              <c:numCache>
                <c:formatCode>General</c:formatCode>
                <c:ptCount val="100"/>
                <c:pt idx="0">
                  <c:v>9.3753439999999993E-2</c:v>
                </c:pt>
                <c:pt idx="1">
                  <c:v>0.26111230000000002</c:v>
                </c:pt>
                <c:pt idx="2">
                  <c:v>0.24585299999999999</c:v>
                </c:pt>
                <c:pt idx="3">
                  <c:v>9.5733910000000005E-2</c:v>
                </c:pt>
                <c:pt idx="4">
                  <c:v>8.4409830000000005E-2</c:v>
                </c:pt>
                <c:pt idx="5">
                  <c:v>0.1557489</c:v>
                </c:pt>
                <c:pt idx="6">
                  <c:v>0.10307159</c:v>
                </c:pt>
                <c:pt idx="7">
                  <c:v>0.11500870000000001</c:v>
                </c:pt>
                <c:pt idx="8">
                  <c:v>0.13258876999999999</c:v>
                </c:pt>
                <c:pt idx="9">
                  <c:v>0.21090153</c:v>
                </c:pt>
                <c:pt idx="10">
                  <c:v>9.5134780000000002E-2</c:v>
                </c:pt>
                <c:pt idx="11">
                  <c:v>0.23520964</c:v>
                </c:pt>
                <c:pt idx="12">
                  <c:v>0.28231742999999998</c:v>
                </c:pt>
                <c:pt idx="13">
                  <c:v>0.28517907999999997</c:v>
                </c:pt>
                <c:pt idx="14">
                  <c:v>0.28508349999999999</c:v>
                </c:pt>
                <c:pt idx="15">
                  <c:v>0.11177682999999999</c:v>
                </c:pt>
                <c:pt idx="16">
                  <c:v>0.15688133000000001</c:v>
                </c:pt>
                <c:pt idx="17">
                  <c:v>0.27219971999999998</c:v>
                </c:pt>
                <c:pt idx="18">
                  <c:v>9.4447909999999996E-2</c:v>
                </c:pt>
                <c:pt idx="19">
                  <c:v>7.2713219999999995E-2</c:v>
                </c:pt>
                <c:pt idx="20">
                  <c:v>8.0025869999999999E-2</c:v>
                </c:pt>
                <c:pt idx="21">
                  <c:v>0.22255938</c:v>
                </c:pt>
                <c:pt idx="22">
                  <c:v>0.11647262</c:v>
                </c:pt>
                <c:pt idx="23">
                  <c:v>0.10184670999999999</c:v>
                </c:pt>
                <c:pt idx="24">
                  <c:v>9.8205045000000005E-2</c:v>
                </c:pt>
                <c:pt idx="25">
                  <c:v>8.1298456000000005E-2</c:v>
                </c:pt>
                <c:pt idx="26">
                  <c:v>8.7199789999999999E-2</c:v>
                </c:pt>
                <c:pt idx="27">
                  <c:v>0.2688373</c:v>
                </c:pt>
                <c:pt idx="28">
                  <c:v>0.30967587000000002</c:v>
                </c:pt>
                <c:pt idx="29">
                  <c:v>7.3754440000000004E-2</c:v>
                </c:pt>
                <c:pt idx="30">
                  <c:v>9.7691219999999995E-2</c:v>
                </c:pt>
                <c:pt idx="31">
                  <c:v>0.18482819</c:v>
                </c:pt>
                <c:pt idx="32">
                  <c:v>0.19652298000000001</c:v>
                </c:pt>
                <c:pt idx="33">
                  <c:v>6.2537770000000006E-2</c:v>
                </c:pt>
                <c:pt idx="34">
                  <c:v>0.16235468</c:v>
                </c:pt>
                <c:pt idx="35">
                  <c:v>0.28678033000000003</c:v>
                </c:pt>
                <c:pt idx="36">
                  <c:v>8.0497739999999998E-2</c:v>
                </c:pt>
                <c:pt idx="37">
                  <c:v>7.4440870000000006E-2</c:v>
                </c:pt>
                <c:pt idx="38">
                  <c:v>0.24068861999999999</c:v>
                </c:pt>
                <c:pt idx="39">
                  <c:v>6.9430400000000003E-2</c:v>
                </c:pt>
                <c:pt idx="40">
                  <c:v>6.7647204000000002E-2</c:v>
                </c:pt>
                <c:pt idx="41">
                  <c:v>0.31935145999999998</c:v>
                </c:pt>
                <c:pt idx="42">
                  <c:v>6.0285433999999999E-2</c:v>
                </c:pt>
                <c:pt idx="43">
                  <c:v>6.0369781999999997E-2</c:v>
                </c:pt>
                <c:pt idx="44">
                  <c:v>0.23296600000000001</c:v>
                </c:pt>
                <c:pt idx="45">
                  <c:v>9.8386004999999999E-2</c:v>
                </c:pt>
                <c:pt idx="46">
                  <c:v>9.7881570000000001E-2</c:v>
                </c:pt>
                <c:pt idx="47">
                  <c:v>0.29594415000000002</c:v>
                </c:pt>
                <c:pt idx="48">
                  <c:v>0.34169853</c:v>
                </c:pt>
                <c:pt idx="49">
                  <c:v>4.8508799999999998E-2</c:v>
                </c:pt>
                <c:pt idx="50">
                  <c:v>0.13870405999999999</c:v>
                </c:pt>
                <c:pt idx="51">
                  <c:v>5.1388096000000001E-2</c:v>
                </c:pt>
                <c:pt idx="52">
                  <c:v>0.16085869999999999</c:v>
                </c:pt>
                <c:pt idx="53">
                  <c:v>4.7052999999999998E-2</c:v>
                </c:pt>
                <c:pt idx="54">
                  <c:v>5.9464620000000003E-2</c:v>
                </c:pt>
                <c:pt idx="55">
                  <c:v>0.29890966000000002</c:v>
                </c:pt>
                <c:pt idx="56">
                  <c:v>0.32143909999999998</c:v>
                </c:pt>
                <c:pt idx="57">
                  <c:v>6.1328090000000002E-2</c:v>
                </c:pt>
                <c:pt idx="58">
                  <c:v>6.0657099999999999E-2</c:v>
                </c:pt>
                <c:pt idx="59">
                  <c:v>4.6669424000000001E-2</c:v>
                </c:pt>
                <c:pt idx="60">
                  <c:v>0.10893619</c:v>
                </c:pt>
                <c:pt idx="61">
                  <c:v>0.12881762999999999</c:v>
                </c:pt>
                <c:pt idx="62">
                  <c:v>5.170901E-2</c:v>
                </c:pt>
                <c:pt idx="63">
                  <c:v>0.23903300999999999</c:v>
                </c:pt>
                <c:pt idx="64">
                  <c:v>6.2825549999999994E-2</c:v>
                </c:pt>
                <c:pt idx="65">
                  <c:v>0.34174450000000001</c:v>
                </c:pt>
                <c:pt idx="66">
                  <c:v>8.2846865000000006E-2</c:v>
                </c:pt>
                <c:pt idx="67">
                  <c:v>0.35179996000000002</c:v>
                </c:pt>
                <c:pt idx="68">
                  <c:v>0.19677660999999999</c:v>
                </c:pt>
                <c:pt idx="69">
                  <c:v>0.29129129999999998</c:v>
                </c:pt>
                <c:pt idx="70">
                  <c:v>6.2268524999999998E-2</c:v>
                </c:pt>
                <c:pt idx="71">
                  <c:v>0.11466943</c:v>
                </c:pt>
                <c:pt idx="72">
                  <c:v>6.0005500000000003E-2</c:v>
                </c:pt>
                <c:pt idx="73">
                  <c:v>9.8241729999999999E-2</c:v>
                </c:pt>
                <c:pt idx="74">
                  <c:v>0.24241020999999999</c:v>
                </c:pt>
                <c:pt idx="75">
                  <c:v>0.1618443</c:v>
                </c:pt>
                <c:pt idx="76">
                  <c:v>3.9305100000000003E-2</c:v>
                </c:pt>
                <c:pt idx="77">
                  <c:v>0.35384022999999998</c:v>
                </c:pt>
                <c:pt idx="78">
                  <c:v>0.38059460000000001</c:v>
                </c:pt>
                <c:pt idx="79">
                  <c:v>0.35167401999999998</c:v>
                </c:pt>
                <c:pt idx="80">
                  <c:v>0.22263231999999999</c:v>
                </c:pt>
                <c:pt idx="81">
                  <c:v>0.36776543</c:v>
                </c:pt>
                <c:pt idx="82">
                  <c:v>0.18199381000000001</c:v>
                </c:pt>
                <c:pt idx="83">
                  <c:v>0.35144690000000001</c:v>
                </c:pt>
                <c:pt idx="84">
                  <c:v>3.7216010000000001E-2</c:v>
                </c:pt>
                <c:pt idx="85">
                  <c:v>4.9222729999999999E-2</c:v>
                </c:pt>
                <c:pt idx="86">
                  <c:v>9.3498334000000002E-2</c:v>
                </c:pt>
                <c:pt idx="87">
                  <c:v>3.1074073000000001E-2</c:v>
                </c:pt>
                <c:pt idx="88">
                  <c:v>3.8198232999999998E-2</c:v>
                </c:pt>
                <c:pt idx="89">
                  <c:v>0.30662492000000002</c:v>
                </c:pt>
                <c:pt idx="90">
                  <c:v>0.11037674</c:v>
                </c:pt>
                <c:pt idx="91">
                  <c:v>0.38777732999999998</c:v>
                </c:pt>
                <c:pt idx="92">
                  <c:v>0.19871278000000001</c:v>
                </c:pt>
                <c:pt idx="93">
                  <c:v>0.40381208000000002</c:v>
                </c:pt>
                <c:pt idx="94">
                  <c:v>4.497491E-2</c:v>
                </c:pt>
                <c:pt idx="95">
                  <c:v>0.38111252000000001</c:v>
                </c:pt>
                <c:pt idx="96">
                  <c:v>0.16256019999999999</c:v>
                </c:pt>
                <c:pt idx="97">
                  <c:v>0.10589821000000001</c:v>
                </c:pt>
                <c:pt idx="98">
                  <c:v>1.7653603E-2</c:v>
                </c:pt>
                <c:pt idx="99">
                  <c:v>6.4997920000000001E-2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6-4973-A157-CC1D7499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60288"/>
        <c:axId val="596661272"/>
      </c:lineChart>
      <c:catAx>
        <c:axId val="5966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661272"/>
        <c:crossesAt val="-1.5"/>
        <c:auto val="1"/>
        <c:lblAlgn val="ctr"/>
        <c:lblOffset val="100"/>
        <c:tickLblSkip val="5"/>
        <c:noMultiLvlLbl val="0"/>
      </c:catAx>
      <c:valAx>
        <c:axId val="596661272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660288"/>
        <c:crosses val="autoZero"/>
        <c:crossBetween val="between"/>
        <c:majorUnit val="1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481011</xdr:colOff>
      <xdr:row>72</xdr:row>
      <xdr:rowOff>152399</xdr:rowOff>
    </xdr:from>
    <xdr:to>
      <xdr:col>18</xdr:col>
      <xdr:colOff>238124</xdr:colOff>
      <xdr:row>86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130908-1182-4C20-80BE-E524B060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71" workbookViewId="0">
      <selection activeCell="O94" sqref="O94"/>
    </sheetView>
  </sheetViews>
  <sheetFormatPr defaultRowHeight="18.75" x14ac:dyDescent="0.4"/>
  <sheetData>
    <row r="1" spans="1:5" x14ac:dyDescent="0.4">
      <c r="A1">
        <v>-0.41728219999999999</v>
      </c>
      <c r="B1">
        <v>-0.60851699999999997</v>
      </c>
      <c r="C1">
        <v>-0.49318060000000002</v>
      </c>
      <c r="D1">
        <v>0.46600567999999998</v>
      </c>
      <c r="E1">
        <v>9.3753439999999993E-2</v>
      </c>
    </row>
    <row r="2" spans="1:5" x14ac:dyDescent="0.4">
      <c r="A2">
        <v>3.4373300000000002E-2</v>
      </c>
      <c r="B2">
        <v>-0.292495</v>
      </c>
      <c r="C2">
        <v>0.61002420000000002</v>
      </c>
      <c r="D2">
        <v>2.3463398E-2</v>
      </c>
      <c r="E2">
        <v>0.26111230000000002</v>
      </c>
    </row>
    <row r="3" spans="1:5" x14ac:dyDescent="0.4">
      <c r="A3">
        <v>3.1819165000000003E-2</v>
      </c>
      <c r="B3">
        <v>-0.30181282999999998</v>
      </c>
      <c r="C3">
        <v>0.53284144</v>
      </c>
      <c r="D3">
        <v>3.6947697000000002E-2</v>
      </c>
      <c r="E3">
        <v>0.24585299999999999</v>
      </c>
    </row>
    <row r="4" spans="1:5" x14ac:dyDescent="0.4">
      <c r="A4">
        <v>-0.30021900000000001</v>
      </c>
      <c r="B4">
        <v>-0.56564519999999996</v>
      </c>
      <c r="C4">
        <v>-0.39339580000000002</v>
      </c>
      <c r="D4">
        <v>0.4147883</v>
      </c>
      <c r="E4">
        <v>9.5733910000000005E-2</v>
      </c>
    </row>
    <row r="5" spans="1:5" x14ac:dyDescent="0.4">
      <c r="A5">
        <v>-0.44343880000000002</v>
      </c>
      <c r="B5">
        <v>-0.64109050000000001</v>
      </c>
      <c r="C5">
        <v>-0.52863466999999997</v>
      </c>
      <c r="D5">
        <v>0.50858420000000004</v>
      </c>
      <c r="E5">
        <v>8.4409830000000005E-2</v>
      </c>
    </row>
    <row r="6" spans="1:5" x14ac:dyDescent="0.4">
      <c r="A6">
        <v>-2.7673639999999999E-2</v>
      </c>
      <c r="B6">
        <v>-0.37928079999999997</v>
      </c>
      <c r="C6">
        <v>9.8217219999999994E-2</v>
      </c>
      <c r="D6">
        <v>0.15472733999999999</v>
      </c>
      <c r="E6">
        <v>0.1557489</v>
      </c>
    </row>
    <row r="7" spans="1:5" x14ac:dyDescent="0.4">
      <c r="A7">
        <v>-0.32996818</v>
      </c>
      <c r="B7">
        <v>-0.53403679999999998</v>
      </c>
      <c r="C7">
        <v>-0.43019867000000001</v>
      </c>
      <c r="D7">
        <v>0.38809245999999997</v>
      </c>
      <c r="E7">
        <v>0.10307159</v>
      </c>
    </row>
    <row r="8" spans="1:5" x14ac:dyDescent="0.4">
      <c r="A8">
        <v>-0.13053179000000001</v>
      </c>
      <c r="B8">
        <v>-0.44281957</v>
      </c>
      <c r="C8">
        <v>-0.19703672999999999</v>
      </c>
      <c r="D8">
        <v>0.2566058</v>
      </c>
      <c r="E8">
        <v>0.11500870000000001</v>
      </c>
    </row>
    <row r="9" spans="1:5" x14ac:dyDescent="0.4">
      <c r="A9">
        <v>-6.9198819999999994E-2</v>
      </c>
      <c r="B9">
        <v>-0.41464733999999998</v>
      </c>
      <c r="C9">
        <v>-3.1702380000000002E-2</v>
      </c>
      <c r="D9">
        <v>0.20743587999999999</v>
      </c>
      <c r="E9">
        <v>0.13258876999999999</v>
      </c>
    </row>
    <row r="10" spans="1:5" x14ac:dyDescent="0.4">
      <c r="A10">
        <v>-2.208032E-3</v>
      </c>
      <c r="B10">
        <v>-0.34482414</v>
      </c>
      <c r="C10">
        <v>0.36812618000000003</v>
      </c>
      <c r="D10">
        <v>9.6715674000000001E-2</v>
      </c>
      <c r="E10">
        <v>0.21090153</v>
      </c>
    </row>
    <row r="11" spans="1:5" x14ac:dyDescent="0.4">
      <c r="A11">
        <v>-0.33223200000000003</v>
      </c>
      <c r="B11">
        <v>-0.54436220000000002</v>
      </c>
      <c r="C11">
        <v>-0.43961235999999998</v>
      </c>
      <c r="D11">
        <v>0.40022390000000002</v>
      </c>
      <c r="E11">
        <v>9.5134780000000002E-2</v>
      </c>
    </row>
    <row r="12" spans="1:5" x14ac:dyDescent="0.4">
      <c r="A12">
        <v>-5.1697735000000002E-2</v>
      </c>
      <c r="B12">
        <v>-0.371695</v>
      </c>
      <c r="C12">
        <v>0.45220666999999998</v>
      </c>
      <c r="D12">
        <v>0.13422173000000001</v>
      </c>
      <c r="E12">
        <v>0.23520964</v>
      </c>
    </row>
    <row r="13" spans="1:5" x14ac:dyDescent="0.4">
      <c r="A13">
        <v>2.6089840999999999E-2</v>
      </c>
      <c r="B13">
        <v>-0.30036216999999998</v>
      </c>
      <c r="C13">
        <v>0.7052233</v>
      </c>
      <c r="D13">
        <v>2.2762798000000001E-2</v>
      </c>
      <c r="E13">
        <v>0.28231742999999998</v>
      </c>
    </row>
    <row r="14" spans="1:5" x14ac:dyDescent="0.4">
      <c r="A14">
        <v>1.4127021E-2</v>
      </c>
      <c r="B14">
        <v>-0.30631000000000003</v>
      </c>
      <c r="C14">
        <v>0.70504725000000001</v>
      </c>
      <c r="D14">
        <v>3.4092285E-2</v>
      </c>
      <c r="E14">
        <v>0.28517907999999997</v>
      </c>
    </row>
    <row r="15" spans="1:5" x14ac:dyDescent="0.4">
      <c r="A15">
        <v>4.9181453999999999E-2</v>
      </c>
      <c r="B15">
        <v>-0.28175666999999999</v>
      </c>
      <c r="C15">
        <v>0.69428679999999998</v>
      </c>
      <c r="D15">
        <v>-4.1922620000000004E-3</v>
      </c>
      <c r="E15">
        <v>0.28508349999999999</v>
      </c>
    </row>
    <row r="16" spans="1:5" x14ac:dyDescent="0.4">
      <c r="A16">
        <v>-0.14019635</v>
      </c>
      <c r="B16">
        <v>-0.44443870000000002</v>
      </c>
      <c r="C16">
        <v>-0.22047836000000001</v>
      </c>
      <c r="D16">
        <v>0.26412915999999997</v>
      </c>
      <c r="E16">
        <v>0.11177682999999999</v>
      </c>
    </row>
    <row r="17" spans="1:5" x14ac:dyDescent="0.4">
      <c r="A17">
        <v>-4.3969510000000003E-2</v>
      </c>
      <c r="B17">
        <v>-0.39221721999999998</v>
      </c>
      <c r="C17">
        <v>0.10219781</v>
      </c>
      <c r="D17">
        <v>0.17175397000000001</v>
      </c>
      <c r="E17">
        <v>0.15688133000000001</v>
      </c>
    </row>
    <row r="18" spans="1:5" x14ac:dyDescent="0.4">
      <c r="A18">
        <v>5.8181320000000002E-2</v>
      </c>
      <c r="B18">
        <v>-0.27958119999999997</v>
      </c>
      <c r="C18">
        <v>0.61050682999999994</v>
      </c>
      <c r="D18">
        <v>-4.3044015999999996E-3</v>
      </c>
      <c r="E18">
        <v>0.27219971999999998</v>
      </c>
    </row>
    <row r="19" spans="1:5" x14ac:dyDescent="0.4">
      <c r="A19">
        <v>-0.27882725000000003</v>
      </c>
      <c r="B19">
        <v>-0.56004964999999995</v>
      </c>
      <c r="C19">
        <v>-0.33904982</v>
      </c>
      <c r="D19">
        <v>0.41535013999999998</v>
      </c>
      <c r="E19">
        <v>9.4447909999999996E-2</v>
      </c>
    </row>
    <row r="20" spans="1:5" x14ac:dyDescent="0.4">
      <c r="A20">
        <v>-0.43731745999999999</v>
      </c>
      <c r="B20">
        <v>-0.61709159999999996</v>
      </c>
      <c r="C20">
        <v>-0.54803705000000003</v>
      </c>
      <c r="D20">
        <v>0.49746435999999999</v>
      </c>
      <c r="E20">
        <v>7.2713219999999995E-2</v>
      </c>
    </row>
    <row r="21" spans="1:5" x14ac:dyDescent="0.4">
      <c r="A21">
        <v>-0.4198537</v>
      </c>
      <c r="B21">
        <v>-0.59058577000000001</v>
      </c>
      <c r="C21">
        <v>-0.5335261</v>
      </c>
      <c r="D21">
        <v>0.47183707000000003</v>
      </c>
      <c r="E21">
        <v>8.0025869999999999E-2</v>
      </c>
    </row>
    <row r="22" spans="1:5" x14ac:dyDescent="0.4">
      <c r="A22">
        <v>-7.5425409999999998E-2</v>
      </c>
      <c r="B22">
        <v>-0.39709038000000002</v>
      </c>
      <c r="C22">
        <v>0.38197695999999998</v>
      </c>
      <c r="D22">
        <v>0.16787270000000001</v>
      </c>
      <c r="E22">
        <v>0.22255938</v>
      </c>
    </row>
    <row r="23" spans="1:5" x14ac:dyDescent="0.4">
      <c r="A23">
        <v>-0.18649161</v>
      </c>
      <c r="B23">
        <v>-0.491093</v>
      </c>
      <c r="C23">
        <v>-0.18544890999999999</v>
      </c>
      <c r="D23">
        <v>0.32233220000000001</v>
      </c>
      <c r="E23">
        <v>0.11647262</v>
      </c>
    </row>
    <row r="24" spans="1:5" x14ac:dyDescent="0.4">
      <c r="A24">
        <v>-0.16146830000000001</v>
      </c>
      <c r="B24">
        <v>-0.4639334</v>
      </c>
      <c r="C24">
        <v>-0.2571097</v>
      </c>
      <c r="D24">
        <v>0.29188072999999998</v>
      </c>
      <c r="E24">
        <v>0.10184670999999999</v>
      </c>
    </row>
    <row r="25" spans="1:5" x14ac:dyDescent="0.4">
      <c r="A25">
        <v>-0.15177605999999999</v>
      </c>
      <c r="B25">
        <v>-0.46804857</v>
      </c>
      <c r="C25">
        <v>-0.24021855</v>
      </c>
      <c r="D25">
        <v>0.29104012000000001</v>
      </c>
      <c r="E25">
        <v>9.8205045000000005E-2</v>
      </c>
    </row>
    <row r="26" spans="1:5" x14ac:dyDescent="0.4">
      <c r="A26">
        <v>-0.43846360000000001</v>
      </c>
      <c r="B26">
        <v>-0.58163463999999998</v>
      </c>
      <c r="C26">
        <v>-0.54822859999999995</v>
      </c>
      <c r="D26">
        <v>0.46782220000000002</v>
      </c>
      <c r="E26">
        <v>8.1298456000000005E-2</v>
      </c>
    </row>
    <row r="27" spans="1:5" x14ac:dyDescent="0.4">
      <c r="A27">
        <v>-0.20135043999999999</v>
      </c>
      <c r="B27">
        <v>-0.49940392</v>
      </c>
      <c r="C27">
        <v>-0.31856659999999998</v>
      </c>
      <c r="D27">
        <v>0.33935893</v>
      </c>
      <c r="E27">
        <v>8.7199789999999999E-2</v>
      </c>
    </row>
    <row r="28" spans="1:5" x14ac:dyDescent="0.4">
      <c r="A28">
        <v>3.3993717E-2</v>
      </c>
      <c r="B28">
        <v>-0.30318096</v>
      </c>
      <c r="C28">
        <v>0.57079539999999995</v>
      </c>
      <c r="D28">
        <v>2.7658493999999999E-2</v>
      </c>
      <c r="E28">
        <v>0.2688373</v>
      </c>
    </row>
    <row r="29" spans="1:5" x14ac:dyDescent="0.4">
      <c r="A29">
        <v>3.7375692000000002E-2</v>
      </c>
      <c r="B29">
        <v>-0.29141366000000002</v>
      </c>
      <c r="C29">
        <v>0.76133600000000001</v>
      </c>
      <c r="D29">
        <v>1.8339744000000001E-3</v>
      </c>
      <c r="E29">
        <v>0.30967587000000002</v>
      </c>
    </row>
    <row r="30" spans="1:5" x14ac:dyDescent="0.4">
      <c r="A30">
        <v>-0.42434149999999998</v>
      </c>
      <c r="B30">
        <v>-0.58306239999999998</v>
      </c>
      <c r="C30">
        <v>-0.55411889999999997</v>
      </c>
      <c r="D30">
        <v>0.47400229999999999</v>
      </c>
      <c r="E30">
        <v>7.3754440000000004E-2</v>
      </c>
    </row>
    <row r="31" spans="1:5" x14ac:dyDescent="0.4">
      <c r="A31">
        <v>-0.16806578999999999</v>
      </c>
      <c r="B31">
        <v>-0.46158183000000003</v>
      </c>
      <c r="C31">
        <v>-0.28187405999999998</v>
      </c>
      <c r="D31">
        <v>0.29486367000000002</v>
      </c>
      <c r="E31">
        <v>9.7691219999999995E-2</v>
      </c>
    </row>
    <row r="32" spans="1:5" x14ac:dyDescent="0.4">
      <c r="A32">
        <v>-1.7243072000000002E-2</v>
      </c>
      <c r="B32">
        <v>-0.36266217000000001</v>
      </c>
      <c r="C32">
        <v>0.20571637000000001</v>
      </c>
      <c r="D32">
        <v>0.12719585</v>
      </c>
      <c r="E32">
        <v>0.18482819</v>
      </c>
    </row>
    <row r="33" spans="1:5" x14ac:dyDescent="0.4">
      <c r="A33">
        <v>-0.13208106</v>
      </c>
      <c r="B33">
        <v>-0.43412536000000002</v>
      </c>
      <c r="C33">
        <v>0.19895977000000001</v>
      </c>
      <c r="D33">
        <v>0.23187256000000001</v>
      </c>
      <c r="E33">
        <v>0.19652298000000001</v>
      </c>
    </row>
    <row r="34" spans="1:5" x14ac:dyDescent="0.4">
      <c r="A34">
        <v>-0.43886482999999998</v>
      </c>
      <c r="B34">
        <v>-0.60535240000000001</v>
      </c>
      <c r="C34">
        <v>-0.57631885999999999</v>
      </c>
      <c r="D34">
        <v>0.50080632999999997</v>
      </c>
      <c r="E34">
        <v>6.2537770000000006E-2</v>
      </c>
    </row>
    <row r="35" spans="1:5" x14ac:dyDescent="0.4">
      <c r="A35">
        <v>-0.12302977599999999</v>
      </c>
      <c r="B35">
        <v>-0.43725979999999998</v>
      </c>
      <c r="C35">
        <v>5.7652983999999997E-2</v>
      </c>
      <c r="D35">
        <v>0.23959741000000001</v>
      </c>
      <c r="E35">
        <v>0.16235468</v>
      </c>
    </row>
    <row r="36" spans="1:5" x14ac:dyDescent="0.4">
      <c r="A36">
        <v>2.0787881999999999E-4</v>
      </c>
      <c r="B36">
        <v>-0.32298445999999997</v>
      </c>
      <c r="C36">
        <v>0.6074619</v>
      </c>
      <c r="D36">
        <v>5.5128798E-2</v>
      </c>
      <c r="E36">
        <v>0.28678033000000003</v>
      </c>
    </row>
    <row r="37" spans="1:5" x14ac:dyDescent="0.4">
      <c r="A37">
        <v>-0.27303040000000001</v>
      </c>
      <c r="B37">
        <v>-0.53134800000000004</v>
      </c>
      <c r="C37">
        <v>-0.3993004</v>
      </c>
      <c r="D37">
        <v>0.39691316999999998</v>
      </c>
      <c r="E37">
        <v>8.0497739999999998E-2</v>
      </c>
    </row>
    <row r="38" spans="1:5" x14ac:dyDescent="0.4">
      <c r="A38">
        <v>-0.27783226999999999</v>
      </c>
      <c r="B38">
        <v>-0.51612170000000002</v>
      </c>
      <c r="C38">
        <v>-0.43927184000000002</v>
      </c>
      <c r="D38">
        <v>0.37887204000000002</v>
      </c>
      <c r="E38">
        <v>7.4440870000000006E-2</v>
      </c>
    </row>
    <row r="39" spans="1:5" x14ac:dyDescent="0.4">
      <c r="A39">
        <v>-7.5079835999999997E-2</v>
      </c>
      <c r="B39">
        <v>-0.39055735000000003</v>
      </c>
      <c r="C39">
        <v>0.42907336000000001</v>
      </c>
      <c r="D39">
        <v>0.15739428999999999</v>
      </c>
      <c r="E39">
        <v>0.24068861999999999</v>
      </c>
    </row>
    <row r="40" spans="1:5" x14ac:dyDescent="0.4">
      <c r="A40">
        <v>-0.29739860000000001</v>
      </c>
      <c r="B40">
        <v>-0.53262525999999999</v>
      </c>
      <c r="C40">
        <v>-0.46446574000000002</v>
      </c>
      <c r="D40">
        <v>0.40484044000000002</v>
      </c>
      <c r="E40">
        <v>6.9430400000000003E-2</v>
      </c>
    </row>
    <row r="41" spans="1:5" x14ac:dyDescent="0.4">
      <c r="A41">
        <v>-0.33549709999999999</v>
      </c>
      <c r="B41">
        <v>-0.55698979999999998</v>
      </c>
      <c r="C41">
        <v>-0.49288419999999999</v>
      </c>
      <c r="D41">
        <v>0.44208069999999999</v>
      </c>
      <c r="E41">
        <v>6.7647204000000002E-2</v>
      </c>
    </row>
    <row r="42" spans="1:5" x14ac:dyDescent="0.4">
      <c r="A42">
        <v>2.1124515999999999E-2</v>
      </c>
      <c r="B42">
        <v>-0.30680940000000001</v>
      </c>
      <c r="C42">
        <v>0.77034239999999998</v>
      </c>
      <c r="D42">
        <v>1.9951263E-2</v>
      </c>
      <c r="E42">
        <v>0.31935145999999998</v>
      </c>
    </row>
    <row r="43" spans="1:5" x14ac:dyDescent="0.4">
      <c r="A43">
        <v>-0.38973861999999998</v>
      </c>
      <c r="B43">
        <v>-0.58387065000000005</v>
      </c>
      <c r="C43">
        <v>-0.55200015999999996</v>
      </c>
      <c r="D43">
        <v>0.48316845000000003</v>
      </c>
      <c r="E43">
        <v>6.0285433999999999E-2</v>
      </c>
    </row>
    <row r="44" spans="1:5" x14ac:dyDescent="0.4">
      <c r="A44">
        <v>-0.44334358000000001</v>
      </c>
      <c r="B44">
        <v>-0.58757809999999999</v>
      </c>
      <c r="C44">
        <v>-0.59704714999999997</v>
      </c>
      <c r="D44">
        <v>0.49518000000000001</v>
      </c>
      <c r="E44">
        <v>6.0369781999999997E-2</v>
      </c>
    </row>
    <row r="45" spans="1:5" x14ac:dyDescent="0.4">
      <c r="A45">
        <v>-7.6765633999999999E-2</v>
      </c>
      <c r="B45">
        <v>-0.38994985999999998</v>
      </c>
      <c r="C45">
        <v>0.36739326</v>
      </c>
      <c r="D45">
        <v>0.16021954999999999</v>
      </c>
      <c r="E45">
        <v>0.23296600000000001</v>
      </c>
    </row>
    <row r="46" spans="1:5" x14ac:dyDescent="0.4">
      <c r="A46">
        <v>-0.11847319000000001</v>
      </c>
      <c r="B46">
        <v>-0.43745798000000002</v>
      </c>
      <c r="C46">
        <v>-0.21263773999999999</v>
      </c>
      <c r="D46">
        <v>0.25491434000000002</v>
      </c>
      <c r="E46">
        <v>9.8386004999999999E-2</v>
      </c>
    </row>
    <row r="47" spans="1:5" x14ac:dyDescent="0.4">
      <c r="A47">
        <v>-0.12870466999999999</v>
      </c>
      <c r="B47">
        <v>-0.43089250000000001</v>
      </c>
      <c r="C47">
        <v>-0.24953520000000001</v>
      </c>
      <c r="D47">
        <v>0.25263780000000002</v>
      </c>
      <c r="E47">
        <v>9.7881570000000001E-2</v>
      </c>
    </row>
    <row r="48" spans="1:5" x14ac:dyDescent="0.4">
      <c r="A48">
        <v>-2.2484599000000001E-2</v>
      </c>
      <c r="B48">
        <v>-0.34203386000000002</v>
      </c>
      <c r="C48">
        <v>0.64651822999999997</v>
      </c>
      <c r="D48">
        <v>7.7643989999999996E-2</v>
      </c>
      <c r="E48">
        <v>0.29594415000000002</v>
      </c>
    </row>
    <row r="49" spans="1:5" x14ac:dyDescent="0.4">
      <c r="A49">
        <v>4.4808331999999999E-2</v>
      </c>
      <c r="B49">
        <v>-0.28899069999999999</v>
      </c>
      <c r="C49">
        <v>0.818573</v>
      </c>
      <c r="D49">
        <v>-1.1722071000000001E-2</v>
      </c>
      <c r="E49">
        <v>0.34169853</v>
      </c>
    </row>
    <row r="50" spans="1:5" x14ac:dyDescent="0.4">
      <c r="A50">
        <v>-0.47801882000000001</v>
      </c>
      <c r="B50">
        <v>-0.61265546000000004</v>
      </c>
      <c r="C50">
        <v>-0.63549789999999995</v>
      </c>
      <c r="D50">
        <v>0.53081809999999996</v>
      </c>
      <c r="E50">
        <v>4.8508799999999998E-2</v>
      </c>
    </row>
    <row r="51" spans="1:5" x14ac:dyDescent="0.4">
      <c r="A51">
        <v>-0.18337713</v>
      </c>
      <c r="B51">
        <v>-0.47567021999999998</v>
      </c>
      <c r="C51">
        <v>-7.6638973999999999E-2</v>
      </c>
      <c r="D51">
        <v>0.30493199999999998</v>
      </c>
      <c r="E51">
        <v>0.13870405999999999</v>
      </c>
    </row>
    <row r="52" spans="1:5" x14ac:dyDescent="0.4">
      <c r="A52">
        <v>-0.41662145</v>
      </c>
      <c r="B52">
        <v>-0.58010196999999997</v>
      </c>
      <c r="C52">
        <v>-0.59518062999999999</v>
      </c>
      <c r="D52">
        <v>0.48788123999999999</v>
      </c>
      <c r="E52">
        <v>5.1388096000000001E-2</v>
      </c>
    </row>
    <row r="53" spans="1:5" x14ac:dyDescent="0.4">
      <c r="A53">
        <v>-5.0967540000000002E-3</v>
      </c>
      <c r="B53">
        <v>-0.36177933000000001</v>
      </c>
      <c r="C53">
        <v>0.104599</v>
      </c>
      <c r="D53">
        <v>0.1227859</v>
      </c>
      <c r="E53">
        <v>0.16085869999999999</v>
      </c>
    </row>
    <row r="54" spans="1:5" x14ac:dyDescent="0.4">
      <c r="A54">
        <v>-0.46515703000000003</v>
      </c>
      <c r="B54">
        <v>-0.60405419999999999</v>
      </c>
      <c r="C54">
        <v>-0.63664173999999996</v>
      </c>
      <c r="D54">
        <v>0.52621929999999995</v>
      </c>
      <c r="E54">
        <v>4.7052999999999998E-2</v>
      </c>
    </row>
    <row r="55" spans="1:5" x14ac:dyDescent="0.4">
      <c r="A55">
        <v>-0.36943609999999999</v>
      </c>
      <c r="B55">
        <v>-0.55785980000000002</v>
      </c>
      <c r="C55">
        <v>-0.54932510000000001</v>
      </c>
      <c r="D55">
        <v>0.46395134999999998</v>
      </c>
      <c r="E55">
        <v>5.9464620000000003E-2</v>
      </c>
    </row>
    <row r="56" spans="1:5" x14ac:dyDescent="0.4">
      <c r="A56">
        <v>-1.4039456000000001E-2</v>
      </c>
      <c r="B56">
        <v>-0.33761774999999999</v>
      </c>
      <c r="C56">
        <v>0.63212323000000004</v>
      </c>
      <c r="D56">
        <v>6.9113939999999999E-2</v>
      </c>
      <c r="E56">
        <v>0.29890966000000002</v>
      </c>
    </row>
    <row r="57" spans="1:5" x14ac:dyDescent="0.4">
      <c r="A57">
        <v>4.3104147000000001E-3</v>
      </c>
      <c r="B57">
        <v>-0.32139980000000001</v>
      </c>
      <c r="C57">
        <v>0.71869550000000004</v>
      </c>
      <c r="D57">
        <v>4.1339572999999998E-2</v>
      </c>
      <c r="E57">
        <v>0.32143909999999998</v>
      </c>
    </row>
    <row r="58" spans="1:5" x14ac:dyDescent="0.4">
      <c r="A58">
        <v>-0.34843600000000002</v>
      </c>
      <c r="B58">
        <v>-0.55335400000000001</v>
      </c>
      <c r="C58">
        <v>-0.51886759999999998</v>
      </c>
      <c r="D58">
        <v>0.45736325</v>
      </c>
      <c r="E58">
        <v>6.1328090000000002E-2</v>
      </c>
    </row>
    <row r="59" spans="1:5" x14ac:dyDescent="0.4">
      <c r="A59">
        <v>-0.30463424</v>
      </c>
      <c r="B59">
        <v>-0.54661119999999996</v>
      </c>
      <c r="C59">
        <v>-0.46695435000000002</v>
      </c>
      <c r="D59">
        <v>0.43704303999999999</v>
      </c>
      <c r="E59">
        <v>6.0657099999999999E-2</v>
      </c>
    </row>
    <row r="60" spans="1:5" x14ac:dyDescent="0.4">
      <c r="A60">
        <v>-0.41731416999999998</v>
      </c>
      <c r="B60">
        <v>-0.57932925000000002</v>
      </c>
      <c r="C60">
        <v>-0.6128962</v>
      </c>
      <c r="D60">
        <v>0.50089085</v>
      </c>
      <c r="E60">
        <v>4.6669424000000001E-2</v>
      </c>
    </row>
    <row r="61" spans="1:5" x14ac:dyDescent="0.4">
      <c r="A61">
        <v>-7.7512739999999997E-2</v>
      </c>
      <c r="B61">
        <v>-0.42085734000000002</v>
      </c>
      <c r="C61">
        <v>-0.11714541000000001</v>
      </c>
      <c r="D61">
        <v>0.22240199999999999</v>
      </c>
      <c r="E61">
        <v>0.10893619</v>
      </c>
    </row>
    <row r="62" spans="1:5" x14ac:dyDescent="0.4">
      <c r="A62">
        <v>-4.3948818000000001E-2</v>
      </c>
      <c r="B62">
        <v>-0.40037410000000001</v>
      </c>
      <c r="C62">
        <v>-1.1970879E-2</v>
      </c>
      <c r="D62">
        <v>0.18278389</v>
      </c>
      <c r="E62">
        <v>0.12881762999999999</v>
      </c>
    </row>
    <row r="63" spans="1:5" x14ac:dyDescent="0.4">
      <c r="A63">
        <v>-0.34085298000000003</v>
      </c>
      <c r="B63">
        <v>-0.5410256</v>
      </c>
      <c r="C63">
        <v>-0.54720210000000002</v>
      </c>
      <c r="D63">
        <v>0.44258819999999999</v>
      </c>
      <c r="E63">
        <v>5.170901E-2</v>
      </c>
    </row>
    <row r="64" spans="1:5" x14ac:dyDescent="0.4">
      <c r="A64">
        <v>1.0461478499999999E-2</v>
      </c>
      <c r="B64">
        <v>-0.34289586999999999</v>
      </c>
      <c r="C64">
        <v>0.40513796000000002</v>
      </c>
      <c r="D64">
        <v>7.7452585000000004E-2</v>
      </c>
      <c r="E64">
        <v>0.23903300999999999</v>
      </c>
    </row>
    <row r="65" spans="1:5" x14ac:dyDescent="0.4">
      <c r="A65">
        <v>-0.27139849999999999</v>
      </c>
      <c r="B65">
        <v>-0.49143766999999999</v>
      </c>
      <c r="C65">
        <v>-0.48743533999999999</v>
      </c>
      <c r="D65">
        <v>0.37069422000000002</v>
      </c>
      <c r="E65">
        <v>6.2825549999999994E-2</v>
      </c>
    </row>
    <row r="66" spans="1:5" x14ac:dyDescent="0.4">
      <c r="A66">
        <v>1.3379825999999999E-2</v>
      </c>
      <c r="B66">
        <v>-0.32452177999999998</v>
      </c>
      <c r="C66">
        <v>0.83213289999999995</v>
      </c>
      <c r="D66">
        <v>3.0396070000000001E-2</v>
      </c>
      <c r="E66">
        <v>0.34174450000000001</v>
      </c>
    </row>
    <row r="67" spans="1:5" x14ac:dyDescent="0.4">
      <c r="A67">
        <v>-0.26236536999999999</v>
      </c>
      <c r="B67">
        <v>-0.49811267999999997</v>
      </c>
      <c r="C67">
        <v>-0.38980323</v>
      </c>
      <c r="D67">
        <v>0.37618667</v>
      </c>
      <c r="E67">
        <v>8.2846865000000006E-2</v>
      </c>
    </row>
    <row r="68" spans="1:5" x14ac:dyDescent="0.4">
      <c r="A68">
        <v>3.8647412999999999E-2</v>
      </c>
      <c r="B68">
        <v>-0.30466342000000002</v>
      </c>
      <c r="C68">
        <v>0.83259059999999996</v>
      </c>
      <c r="D68" s="1">
        <v>-3.4640542999999998E-6</v>
      </c>
      <c r="E68">
        <v>0.35179996000000002</v>
      </c>
    </row>
    <row r="69" spans="1:5" x14ac:dyDescent="0.4">
      <c r="A69">
        <v>5.0689727000000004E-3</v>
      </c>
      <c r="B69">
        <v>-0.35168729999999998</v>
      </c>
      <c r="C69">
        <v>0.22653451999999999</v>
      </c>
      <c r="D69">
        <v>0.10207732</v>
      </c>
      <c r="E69">
        <v>0.19677660999999999</v>
      </c>
    </row>
    <row r="70" spans="1:5" x14ac:dyDescent="0.4">
      <c r="A70">
        <v>-5.0706260000000003E-2</v>
      </c>
      <c r="B70">
        <v>-0.36995499999999998</v>
      </c>
      <c r="C70">
        <v>0.59496709999999997</v>
      </c>
      <c r="D70">
        <v>0.11516712599999999</v>
      </c>
      <c r="E70">
        <v>0.29129129999999998</v>
      </c>
    </row>
    <row r="71" spans="1:5" x14ac:dyDescent="0.4">
      <c r="A71">
        <v>-0.29132003000000001</v>
      </c>
      <c r="B71">
        <v>-0.51230189999999998</v>
      </c>
      <c r="C71">
        <v>-0.48392712999999998</v>
      </c>
      <c r="D71">
        <v>0.40724146</v>
      </c>
      <c r="E71">
        <v>6.2268524999999998E-2</v>
      </c>
    </row>
    <row r="72" spans="1:5" x14ac:dyDescent="0.4">
      <c r="A72">
        <v>-0.18771020999999999</v>
      </c>
      <c r="B72">
        <v>-0.46792739999999999</v>
      </c>
      <c r="C72">
        <v>-0.18668710999999999</v>
      </c>
      <c r="D72">
        <v>0.3109575</v>
      </c>
      <c r="E72">
        <v>0.11466943</v>
      </c>
    </row>
    <row r="73" spans="1:5" x14ac:dyDescent="0.4">
      <c r="A73">
        <v>-0.29477829999999999</v>
      </c>
      <c r="B73">
        <v>-0.52854365000000003</v>
      </c>
      <c r="C73">
        <v>-0.46630588000000001</v>
      </c>
      <c r="D73">
        <v>0.42435645999999999</v>
      </c>
      <c r="E73">
        <v>6.0005500000000003E-2</v>
      </c>
    </row>
    <row r="74" spans="1:5" x14ac:dyDescent="0.4">
      <c r="A74">
        <v>-0.23186103999999999</v>
      </c>
      <c r="B74">
        <v>-0.48947679999999999</v>
      </c>
      <c r="C74">
        <v>-0.28723507999999998</v>
      </c>
      <c r="D74">
        <v>0.35447420000000002</v>
      </c>
      <c r="E74">
        <v>9.8241729999999999E-2</v>
      </c>
    </row>
    <row r="75" spans="1:5" x14ac:dyDescent="0.4">
      <c r="A75">
        <v>-0.10027505</v>
      </c>
      <c r="B75">
        <v>-0.40736240000000001</v>
      </c>
      <c r="C75">
        <v>0.36920413000000002</v>
      </c>
      <c r="D75">
        <v>0.18316793000000001</v>
      </c>
      <c r="E75">
        <v>0.24241020999999999</v>
      </c>
    </row>
    <row r="76" spans="1:5" x14ac:dyDescent="0.4">
      <c r="A76">
        <v>-0.16068429000000001</v>
      </c>
      <c r="B76">
        <v>-0.45702893</v>
      </c>
      <c r="C76">
        <v>3.2577450000000001E-2</v>
      </c>
      <c r="D76">
        <v>0.27617525999999998</v>
      </c>
      <c r="E76">
        <v>0.1618443</v>
      </c>
    </row>
    <row r="77" spans="1:5" x14ac:dyDescent="0.4">
      <c r="A77">
        <v>-0.42638557999999999</v>
      </c>
      <c r="B77">
        <v>-0.56347009999999997</v>
      </c>
      <c r="C77">
        <v>-0.65116110000000005</v>
      </c>
      <c r="D77">
        <v>0.50172380000000005</v>
      </c>
      <c r="E77">
        <v>3.9305100000000003E-2</v>
      </c>
    </row>
    <row r="78" spans="1:5" x14ac:dyDescent="0.4">
      <c r="A78">
        <v>1.7807745999999999E-2</v>
      </c>
      <c r="B78">
        <v>-0.32452642999999998</v>
      </c>
      <c r="C78">
        <v>0.84314549999999999</v>
      </c>
      <c r="D78">
        <v>2.5593437E-2</v>
      </c>
      <c r="E78">
        <v>0.35384022999999998</v>
      </c>
    </row>
    <row r="79" spans="1:5" x14ac:dyDescent="0.4">
      <c r="A79">
        <v>5.7970590000000002E-2</v>
      </c>
      <c r="B79">
        <v>-0.29426974</v>
      </c>
      <c r="C79">
        <v>0.91471190000000002</v>
      </c>
      <c r="D79">
        <v>-2.6125184999999999E-2</v>
      </c>
      <c r="E79">
        <v>0.38059460000000001</v>
      </c>
    </row>
    <row r="80" spans="1:5" x14ac:dyDescent="0.4">
      <c r="A80">
        <v>2.1738369E-2</v>
      </c>
      <c r="B80">
        <v>-0.322349</v>
      </c>
      <c r="C80">
        <v>0.81885759999999996</v>
      </c>
      <c r="D80">
        <v>2.2458017E-2</v>
      </c>
      <c r="E80">
        <v>0.35167401999999998</v>
      </c>
    </row>
    <row r="81" spans="1:5" x14ac:dyDescent="0.4">
      <c r="A81">
        <v>-0.12989531000000001</v>
      </c>
      <c r="B81">
        <v>-0.42904416000000001</v>
      </c>
      <c r="C81">
        <v>0.28136172999999998</v>
      </c>
      <c r="D81">
        <v>0.22066215</v>
      </c>
      <c r="E81">
        <v>0.22263231999999999</v>
      </c>
    </row>
    <row r="82" spans="1:5" x14ac:dyDescent="0.4">
      <c r="A82">
        <v>6.7184530000000006E-2</v>
      </c>
      <c r="B82">
        <v>-0.29281372</v>
      </c>
      <c r="C82">
        <v>0.83903943999999997</v>
      </c>
      <c r="D82">
        <v>-2.8788012000000002E-2</v>
      </c>
      <c r="E82">
        <v>0.36776543</v>
      </c>
    </row>
    <row r="83" spans="1:5" x14ac:dyDescent="0.4">
      <c r="A83">
        <v>8.2870240000000005E-3</v>
      </c>
      <c r="B83">
        <v>-0.35919415999999998</v>
      </c>
      <c r="C83">
        <v>0.17660223999999999</v>
      </c>
      <c r="D83">
        <v>0.10778111</v>
      </c>
      <c r="E83">
        <v>0.18199381000000001</v>
      </c>
    </row>
    <row r="84" spans="1:5" x14ac:dyDescent="0.4">
      <c r="A84">
        <v>1.3518977E-2</v>
      </c>
      <c r="B84">
        <v>-0.32851576999999998</v>
      </c>
      <c r="C84">
        <v>0.80954826000000002</v>
      </c>
      <c r="D84">
        <v>3.245427E-2</v>
      </c>
      <c r="E84">
        <v>0.35144690000000001</v>
      </c>
    </row>
    <row r="85" spans="1:5" x14ac:dyDescent="0.4">
      <c r="A85">
        <v>-0.44473839999999998</v>
      </c>
      <c r="B85">
        <v>-0.54700740000000003</v>
      </c>
      <c r="C85">
        <v>-0.68510943999999996</v>
      </c>
      <c r="D85">
        <v>0.49413573999999999</v>
      </c>
      <c r="E85">
        <v>3.7216010000000001E-2</v>
      </c>
    </row>
    <row r="86" spans="1:5" x14ac:dyDescent="0.4">
      <c r="A86">
        <v>-0.22503722000000001</v>
      </c>
      <c r="B86">
        <v>-0.47738122999999999</v>
      </c>
      <c r="C86">
        <v>-0.47922930000000002</v>
      </c>
      <c r="D86">
        <v>0.35324317</v>
      </c>
      <c r="E86">
        <v>4.9222729999999999E-2</v>
      </c>
    </row>
    <row r="87" spans="1:5" x14ac:dyDescent="0.4">
      <c r="A87">
        <v>-0.21833448</v>
      </c>
      <c r="B87">
        <v>-0.47575307</v>
      </c>
      <c r="C87">
        <v>-0.29797902999999998</v>
      </c>
      <c r="D87">
        <v>0.34142630000000002</v>
      </c>
      <c r="E87">
        <v>9.3498334000000002E-2</v>
      </c>
    </row>
    <row r="88" spans="1:5" x14ac:dyDescent="0.4">
      <c r="A88">
        <v>-0.44898983999999997</v>
      </c>
      <c r="B88">
        <v>-0.55012006000000002</v>
      </c>
      <c r="C88">
        <v>-0.69481610000000005</v>
      </c>
      <c r="D88">
        <v>0.49709773000000002</v>
      </c>
      <c r="E88">
        <v>3.1074073000000001E-2</v>
      </c>
    </row>
    <row r="89" spans="1:5" x14ac:dyDescent="0.4">
      <c r="A89">
        <v>-0.39669615000000003</v>
      </c>
      <c r="B89">
        <v>-0.51917550000000001</v>
      </c>
      <c r="C89">
        <v>-0.65508929999999999</v>
      </c>
      <c r="D89">
        <v>0.44908255000000002</v>
      </c>
      <c r="E89">
        <v>3.8198232999999998E-2</v>
      </c>
    </row>
    <row r="90" spans="1:5" x14ac:dyDescent="0.4">
      <c r="A90">
        <v>2.7518928000000002E-2</v>
      </c>
      <c r="B90">
        <v>-0.33180546999999999</v>
      </c>
      <c r="C90">
        <v>0.62189609999999995</v>
      </c>
      <c r="D90">
        <v>4.0171961999999999E-2</v>
      </c>
      <c r="E90">
        <v>0.30662492000000002</v>
      </c>
    </row>
    <row r="91" spans="1:5" x14ac:dyDescent="0.4">
      <c r="A91">
        <v>-0.18896684</v>
      </c>
      <c r="B91">
        <v>-0.45837455999999999</v>
      </c>
      <c r="C91">
        <v>-0.21279161999999999</v>
      </c>
      <c r="D91">
        <v>0.30699243999999998</v>
      </c>
      <c r="E91">
        <v>0.11037674</v>
      </c>
    </row>
    <row r="92" spans="1:5" x14ac:dyDescent="0.4">
      <c r="A92">
        <v>4.9375790000000003E-2</v>
      </c>
      <c r="B92">
        <v>-0.30519341999999999</v>
      </c>
      <c r="C92">
        <v>0.92768972999999999</v>
      </c>
      <c r="D92">
        <v>-1.3434023E-2</v>
      </c>
      <c r="E92">
        <v>0.38777732999999998</v>
      </c>
    </row>
    <row r="93" spans="1:5" x14ac:dyDescent="0.4">
      <c r="A93">
        <v>-1.2904491000000001E-2</v>
      </c>
      <c r="B93">
        <v>-0.37218987999999997</v>
      </c>
      <c r="C93">
        <v>0.23359874</v>
      </c>
      <c r="D93">
        <v>0.12724803000000001</v>
      </c>
      <c r="E93">
        <v>0.19871278000000001</v>
      </c>
    </row>
    <row r="94" spans="1:5" x14ac:dyDescent="0.4">
      <c r="A94">
        <v>7.6872140000000005E-2</v>
      </c>
      <c r="B94">
        <v>-0.29036960000000001</v>
      </c>
      <c r="C94">
        <v>0.96812100000000001</v>
      </c>
      <c r="D94">
        <v>-4.5652511999999999E-2</v>
      </c>
      <c r="E94">
        <v>0.40381208000000002</v>
      </c>
    </row>
    <row r="95" spans="1:5" x14ac:dyDescent="0.4">
      <c r="A95">
        <v>-0.18987435</v>
      </c>
      <c r="B95">
        <v>-0.47335535000000001</v>
      </c>
      <c r="C95">
        <v>-0.4428956</v>
      </c>
      <c r="D95">
        <v>0.34431365000000003</v>
      </c>
      <c r="E95">
        <v>4.497491E-2</v>
      </c>
    </row>
    <row r="96" spans="1:5" x14ac:dyDescent="0.4">
      <c r="A96">
        <v>6.1047964000000003E-2</v>
      </c>
      <c r="B96">
        <v>-0.30017048000000002</v>
      </c>
      <c r="C96">
        <v>0.86984766000000002</v>
      </c>
      <c r="D96">
        <v>-2.136074E-2</v>
      </c>
      <c r="E96">
        <v>0.38111252000000001</v>
      </c>
    </row>
    <row r="97" spans="1:5" x14ac:dyDescent="0.4">
      <c r="A97">
        <v>-0.16614013999999999</v>
      </c>
      <c r="B97">
        <v>-0.45579743</v>
      </c>
      <c r="C97">
        <v>3.1358610000000002E-2</v>
      </c>
      <c r="D97">
        <v>0.28084350000000002</v>
      </c>
      <c r="E97">
        <v>0.16256019999999999</v>
      </c>
    </row>
    <row r="98" spans="1:5" x14ac:dyDescent="0.4">
      <c r="A98">
        <v>-4.0082537000000001E-2</v>
      </c>
      <c r="B98">
        <v>-0.39120924000000001</v>
      </c>
      <c r="C98">
        <v>-0.13169006999999999</v>
      </c>
      <c r="D98">
        <v>0.18476057000000001</v>
      </c>
      <c r="E98">
        <v>0.10589821000000001</v>
      </c>
    </row>
    <row r="99" spans="1:5" x14ac:dyDescent="0.4">
      <c r="A99">
        <v>-0.49734664000000001</v>
      </c>
      <c r="B99">
        <v>-0.56432599999999999</v>
      </c>
      <c r="C99">
        <v>-0.75714230000000005</v>
      </c>
      <c r="D99">
        <v>0.53798219999999997</v>
      </c>
      <c r="E99">
        <v>1.7653603E-2</v>
      </c>
    </row>
    <row r="100" spans="1:5" x14ac:dyDescent="0.4">
      <c r="A100">
        <v>-0.1109622</v>
      </c>
      <c r="B100">
        <v>-0.43417095999999999</v>
      </c>
      <c r="C100">
        <v>-0.31466252</v>
      </c>
      <c r="D100">
        <v>0.26877509999999999</v>
      </c>
      <c r="E100">
        <v>6.4997920000000001E-2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2019-07-09T16:11:05Z</dcterms:created>
  <dcterms:modified xsi:type="dcterms:W3CDTF">2019-07-09T16:11:05Z</dcterms:modified>
</cp:coreProperties>
</file>