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college\Montezuma\MontezumaAI\test\LSTM-sin\結果\分散0.2\"/>
    </mc:Choice>
  </mc:AlternateContent>
  <xr:revisionPtr revIDLastSave="0" documentId="13_ncr:40009_{931EF05A-71F4-498A-8032-F476F62500FD}" xr6:coauthVersionLast="43" xr6:coauthVersionMax="43" xr10:uidLastSave="{00000000-0000-0000-0000-000000000000}"/>
  <bookViews>
    <workbookView xWindow="-120" yWindow="-120" windowWidth="29040" windowHeight="15840"/>
  </bookViews>
  <sheets>
    <sheet name="valEn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high noize - Cell State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valEnd!$A$1:$A$100</c:f>
              <c:numCache>
                <c:formatCode>General</c:formatCode>
                <c:ptCount val="100"/>
                <c:pt idx="0">
                  <c:v>1.1475561000000001</c:v>
                </c:pt>
                <c:pt idx="1">
                  <c:v>0.40293825</c:v>
                </c:pt>
                <c:pt idx="2">
                  <c:v>0.75809484999999999</c:v>
                </c:pt>
                <c:pt idx="3">
                  <c:v>-1.3118464000000001</c:v>
                </c:pt>
                <c:pt idx="4">
                  <c:v>-1.1163468000000001</c:v>
                </c:pt>
                <c:pt idx="5">
                  <c:v>-1.3037350999999999</c:v>
                </c:pt>
                <c:pt idx="6">
                  <c:v>-1.1856344000000001</c:v>
                </c:pt>
                <c:pt idx="7">
                  <c:v>-0.91529536</c:v>
                </c:pt>
                <c:pt idx="8">
                  <c:v>-1.3195724</c:v>
                </c:pt>
                <c:pt idx="9">
                  <c:v>0.53012382999999996</c:v>
                </c:pt>
                <c:pt idx="10">
                  <c:v>-1.0584868999999999</c:v>
                </c:pt>
                <c:pt idx="11">
                  <c:v>-1.1692874</c:v>
                </c:pt>
                <c:pt idx="12">
                  <c:v>0.450797</c:v>
                </c:pt>
                <c:pt idx="13">
                  <c:v>-0.81650020000000001</c:v>
                </c:pt>
                <c:pt idx="14">
                  <c:v>-0.78567739999999997</c:v>
                </c:pt>
                <c:pt idx="15">
                  <c:v>-0.64470349999999998</c:v>
                </c:pt>
                <c:pt idx="16">
                  <c:v>-0.65760629999999998</c:v>
                </c:pt>
                <c:pt idx="17">
                  <c:v>-1.1900591</c:v>
                </c:pt>
                <c:pt idx="18">
                  <c:v>0.68794840000000002</c:v>
                </c:pt>
                <c:pt idx="19">
                  <c:v>1.0573493</c:v>
                </c:pt>
                <c:pt idx="20">
                  <c:v>-1.2981418</c:v>
                </c:pt>
                <c:pt idx="21">
                  <c:v>-9.0924489999999997E-2</c:v>
                </c:pt>
                <c:pt idx="22">
                  <c:v>3.3802968000000003E-2</c:v>
                </c:pt>
                <c:pt idx="23">
                  <c:v>-1.2809328</c:v>
                </c:pt>
                <c:pt idx="24">
                  <c:v>1.0638409</c:v>
                </c:pt>
                <c:pt idx="25">
                  <c:v>-1.2454882</c:v>
                </c:pt>
                <c:pt idx="26">
                  <c:v>-1.259898</c:v>
                </c:pt>
                <c:pt idx="27">
                  <c:v>-0.32009910000000003</c:v>
                </c:pt>
                <c:pt idx="28">
                  <c:v>-1.306076</c:v>
                </c:pt>
                <c:pt idx="29">
                  <c:v>-0.26152876000000003</c:v>
                </c:pt>
                <c:pt idx="30">
                  <c:v>-0.77342630000000001</c:v>
                </c:pt>
                <c:pt idx="31">
                  <c:v>0.92028089999999996</c:v>
                </c:pt>
                <c:pt idx="32">
                  <c:v>0.37198657000000002</c:v>
                </c:pt>
                <c:pt idx="33">
                  <c:v>-0.95170056999999997</c:v>
                </c:pt>
                <c:pt idx="34">
                  <c:v>-0.23156568</c:v>
                </c:pt>
                <c:pt idx="35">
                  <c:v>-0.12326186</c:v>
                </c:pt>
                <c:pt idx="36">
                  <c:v>-1.2409976</c:v>
                </c:pt>
                <c:pt idx="37">
                  <c:v>0.92108380000000001</c:v>
                </c:pt>
                <c:pt idx="38">
                  <c:v>-1.1665378</c:v>
                </c:pt>
                <c:pt idx="39">
                  <c:v>-0.68298745000000005</c:v>
                </c:pt>
                <c:pt idx="40">
                  <c:v>-0.32412338000000002</c:v>
                </c:pt>
                <c:pt idx="41">
                  <c:v>-0.71630519999999998</c:v>
                </c:pt>
                <c:pt idx="42">
                  <c:v>-1.077458</c:v>
                </c:pt>
                <c:pt idx="43">
                  <c:v>1.074506</c:v>
                </c:pt>
                <c:pt idx="44">
                  <c:v>-1.3022921999999999</c:v>
                </c:pt>
                <c:pt idx="45">
                  <c:v>-0.21218991000000001</c:v>
                </c:pt>
                <c:pt idx="46">
                  <c:v>-0.81578934000000003</c:v>
                </c:pt>
                <c:pt idx="47">
                  <c:v>-1.2715168999999999</c:v>
                </c:pt>
                <c:pt idx="48">
                  <c:v>-0.53655430000000004</c:v>
                </c:pt>
                <c:pt idx="49">
                  <c:v>0.21572667000000001</c:v>
                </c:pt>
                <c:pt idx="50">
                  <c:v>-0.56833509999999998</c:v>
                </c:pt>
                <c:pt idx="51">
                  <c:v>-1.2835445000000001</c:v>
                </c:pt>
                <c:pt idx="52">
                  <c:v>0.86721104000000004</c:v>
                </c:pt>
                <c:pt idx="53">
                  <c:v>-1.2274224</c:v>
                </c:pt>
                <c:pt idx="54">
                  <c:v>-1.2787001</c:v>
                </c:pt>
                <c:pt idx="55">
                  <c:v>0.59987307000000001</c:v>
                </c:pt>
                <c:pt idx="56">
                  <c:v>0.74264823999999996</c:v>
                </c:pt>
                <c:pt idx="57">
                  <c:v>1.0279199000000001</c:v>
                </c:pt>
                <c:pt idx="58">
                  <c:v>-0.71451439999999999</c:v>
                </c:pt>
                <c:pt idx="59">
                  <c:v>0.7056076</c:v>
                </c:pt>
                <c:pt idx="60">
                  <c:v>-1.0740125</c:v>
                </c:pt>
                <c:pt idx="61">
                  <c:v>-0.100859374</c:v>
                </c:pt>
                <c:pt idx="62">
                  <c:v>-0.91642159999999995</c:v>
                </c:pt>
                <c:pt idx="63">
                  <c:v>-1.0584308</c:v>
                </c:pt>
                <c:pt idx="64">
                  <c:v>-1.2976155</c:v>
                </c:pt>
                <c:pt idx="65">
                  <c:v>-1.3008961999999999</c:v>
                </c:pt>
                <c:pt idx="66">
                  <c:v>-1.2954429000000001</c:v>
                </c:pt>
                <c:pt idx="67">
                  <c:v>-0.27973239999999999</c:v>
                </c:pt>
                <c:pt idx="68">
                  <c:v>-1.095977</c:v>
                </c:pt>
                <c:pt idx="69">
                  <c:v>1.0085809999999999</c:v>
                </c:pt>
                <c:pt idx="70">
                  <c:v>0.70011866</c:v>
                </c:pt>
                <c:pt idx="71">
                  <c:v>0.89238260000000003</c:v>
                </c:pt>
                <c:pt idx="72">
                  <c:v>-1.2823701999999999</c:v>
                </c:pt>
                <c:pt idx="73">
                  <c:v>0.80430126000000002</c:v>
                </c:pt>
                <c:pt idx="74">
                  <c:v>0.53651260000000001</c:v>
                </c:pt>
                <c:pt idx="75">
                  <c:v>0.80478859999999997</c:v>
                </c:pt>
                <c:pt idx="76">
                  <c:v>-1.0928789999999999</c:v>
                </c:pt>
                <c:pt idx="77">
                  <c:v>-0.50054509999999997</c:v>
                </c:pt>
                <c:pt idx="78">
                  <c:v>-1.1742678</c:v>
                </c:pt>
                <c:pt idx="79">
                  <c:v>-1.3085886</c:v>
                </c:pt>
                <c:pt idx="80">
                  <c:v>-1.1499337999999999</c:v>
                </c:pt>
                <c:pt idx="81">
                  <c:v>-0.25494462000000001</c:v>
                </c:pt>
                <c:pt idx="82">
                  <c:v>-1.2111388000000001</c:v>
                </c:pt>
                <c:pt idx="83">
                  <c:v>-0.80294540000000003</c:v>
                </c:pt>
                <c:pt idx="84">
                  <c:v>1.0503583000000001</c:v>
                </c:pt>
                <c:pt idx="85">
                  <c:v>-0.91966002999999996</c:v>
                </c:pt>
                <c:pt idx="86">
                  <c:v>6.9544084000000006E-2</c:v>
                </c:pt>
                <c:pt idx="87">
                  <c:v>-1.2952043</c:v>
                </c:pt>
                <c:pt idx="88">
                  <c:v>-0.78325959999999994</c:v>
                </c:pt>
                <c:pt idx="89">
                  <c:v>-1.2970767000000001</c:v>
                </c:pt>
                <c:pt idx="90">
                  <c:v>-0.74846330000000005</c:v>
                </c:pt>
                <c:pt idx="91">
                  <c:v>-1.0752911999999999</c:v>
                </c:pt>
                <c:pt idx="92">
                  <c:v>0.94507646999999995</c:v>
                </c:pt>
                <c:pt idx="93">
                  <c:v>-0.57807609999999998</c:v>
                </c:pt>
                <c:pt idx="94">
                  <c:v>0.41914435999999999</c:v>
                </c:pt>
                <c:pt idx="95">
                  <c:v>0.66680119999999998</c:v>
                </c:pt>
                <c:pt idx="96">
                  <c:v>-1.2939769999999999</c:v>
                </c:pt>
                <c:pt idx="97">
                  <c:v>-0.59780310000000003</c:v>
                </c:pt>
                <c:pt idx="98">
                  <c:v>-1.2543154000000001</c:v>
                </c:pt>
                <c:pt idx="99">
                  <c:v>-0.59320843000000001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9-425B-9B0F-F3D55C98237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valEnd!$B$1:$B$100</c:f>
              <c:numCache>
                <c:formatCode>General</c:formatCode>
                <c:ptCount val="100"/>
                <c:pt idx="0">
                  <c:v>-1.8451892999999999</c:v>
                </c:pt>
                <c:pt idx="1">
                  <c:v>-1.48946</c:v>
                </c:pt>
                <c:pt idx="2">
                  <c:v>-1.3087378999999999</c:v>
                </c:pt>
                <c:pt idx="3">
                  <c:v>-8.2258380000000006E-2</c:v>
                </c:pt>
                <c:pt idx="4">
                  <c:v>-0.48496043999999999</c:v>
                </c:pt>
                <c:pt idx="5">
                  <c:v>-0.11341635999999999</c:v>
                </c:pt>
                <c:pt idx="6">
                  <c:v>-0.25768154999999998</c:v>
                </c:pt>
                <c:pt idx="7">
                  <c:v>-0.31724429999999998</c:v>
                </c:pt>
                <c:pt idx="8">
                  <c:v>-7.5878589999999996E-2</c:v>
                </c:pt>
                <c:pt idx="9">
                  <c:v>-1.1168020000000001</c:v>
                </c:pt>
                <c:pt idx="10">
                  <c:v>-0.53002643999999999</c:v>
                </c:pt>
                <c:pt idx="11">
                  <c:v>-0.27489786999999999</c:v>
                </c:pt>
                <c:pt idx="12">
                  <c:v>-1.6378995999999999</c:v>
                </c:pt>
                <c:pt idx="13">
                  <c:v>-0.45895657000000001</c:v>
                </c:pt>
                <c:pt idx="14">
                  <c:v>-0.49200788000000001</c:v>
                </c:pt>
                <c:pt idx="15">
                  <c:v>-0.9607407</c:v>
                </c:pt>
                <c:pt idx="16">
                  <c:v>-0.37946229999999997</c:v>
                </c:pt>
                <c:pt idx="17">
                  <c:v>-0.18627137999999999</c:v>
                </c:pt>
                <c:pt idx="18">
                  <c:v>-1.7716331000000001</c:v>
                </c:pt>
                <c:pt idx="19">
                  <c:v>-1.6838805999999999</c:v>
                </c:pt>
                <c:pt idx="20">
                  <c:v>-0.13296123000000001</c:v>
                </c:pt>
                <c:pt idx="21">
                  <c:v>-0.63490986999999999</c:v>
                </c:pt>
                <c:pt idx="22">
                  <c:v>-1.4044714</c:v>
                </c:pt>
                <c:pt idx="23">
                  <c:v>-0.16486111000000001</c:v>
                </c:pt>
                <c:pt idx="24">
                  <c:v>-1.8306302999999999</c:v>
                </c:pt>
                <c:pt idx="25">
                  <c:v>-0.14325623000000001</c:v>
                </c:pt>
                <c:pt idx="26">
                  <c:v>-0.25361677999999999</c:v>
                </c:pt>
                <c:pt idx="27">
                  <c:v>-1.2760990999999999</c:v>
                </c:pt>
                <c:pt idx="28">
                  <c:v>-0.11604571</c:v>
                </c:pt>
                <c:pt idx="29">
                  <c:v>-1.2549558000000001</c:v>
                </c:pt>
                <c:pt idx="30">
                  <c:v>-0.46863769999999999</c:v>
                </c:pt>
                <c:pt idx="31">
                  <c:v>-1.6658142</c:v>
                </c:pt>
                <c:pt idx="32">
                  <c:v>-0.95187630000000001</c:v>
                </c:pt>
                <c:pt idx="33">
                  <c:v>-0.66231876999999995</c:v>
                </c:pt>
                <c:pt idx="34">
                  <c:v>-1.2451124</c:v>
                </c:pt>
                <c:pt idx="35">
                  <c:v>-0.67967120000000003</c:v>
                </c:pt>
                <c:pt idx="36">
                  <c:v>-0.21357733000000001</c:v>
                </c:pt>
                <c:pt idx="37">
                  <c:v>-1.4361124999999999</c:v>
                </c:pt>
                <c:pt idx="38">
                  <c:v>-0.28387338000000001</c:v>
                </c:pt>
                <c:pt idx="39">
                  <c:v>-0.46874212999999998</c:v>
                </c:pt>
                <c:pt idx="40">
                  <c:v>-1.1052823000000001</c:v>
                </c:pt>
                <c:pt idx="41">
                  <c:v>-0.43466672000000001</c:v>
                </c:pt>
                <c:pt idx="42">
                  <c:v>-0.5251576</c:v>
                </c:pt>
                <c:pt idx="43">
                  <c:v>-1.7277927</c:v>
                </c:pt>
                <c:pt idx="44">
                  <c:v>-0.14367886999999999</c:v>
                </c:pt>
                <c:pt idx="45">
                  <c:v>-1.2018195</c:v>
                </c:pt>
                <c:pt idx="46">
                  <c:v>-0.81232700000000002</c:v>
                </c:pt>
                <c:pt idx="47">
                  <c:v>-0.23965985000000001</c:v>
                </c:pt>
                <c:pt idx="48">
                  <c:v>-1.0260632000000001</c:v>
                </c:pt>
                <c:pt idx="49">
                  <c:v>-1.6223361000000001</c:v>
                </c:pt>
                <c:pt idx="50">
                  <c:v>-0.44235760000000002</c:v>
                </c:pt>
                <c:pt idx="51">
                  <c:v>-0.16261442000000001</c:v>
                </c:pt>
                <c:pt idx="52">
                  <c:v>-1.3865945</c:v>
                </c:pt>
                <c:pt idx="53">
                  <c:v>-0.20089543000000001</c:v>
                </c:pt>
                <c:pt idx="54">
                  <c:v>-0.23211133</c:v>
                </c:pt>
                <c:pt idx="55">
                  <c:v>-1.7523618999999999</c:v>
                </c:pt>
                <c:pt idx="56">
                  <c:v>-1.8355526</c:v>
                </c:pt>
                <c:pt idx="57">
                  <c:v>-1.8027872</c:v>
                </c:pt>
                <c:pt idx="58">
                  <c:v>-0.37702540000000001</c:v>
                </c:pt>
                <c:pt idx="59">
                  <c:v>-1.1676186</c:v>
                </c:pt>
                <c:pt idx="60">
                  <c:v>-0.31319849999999999</c:v>
                </c:pt>
                <c:pt idx="61">
                  <c:v>-0.70637760000000005</c:v>
                </c:pt>
                <c:pt idx="62">
                  <c:v>-0.21737197</c:v>
                </c:pt>
                <c:pt idx="63">
                  <c:v>-0.54299379999999997</c:v>
                </c:pt>
                <c:pt idx="64">
                  <c:v>-0.13791790000000001</c:v>
                </c:pt>
                <c:pt idx="65">
                  <c:v>-0.16095263000000001</c:v>
                </c:pt>
                <c:pt idx="66">
                  <c:v>-0.17069258000000001</c:v>
                </c:pt>
                <c:pt idx="67">
                  <c:v>-1.3081678999999999</c:v>
                </c:pt>
                <c:pt idx="68">
                  <c:v>-0.52220093999999995</c:v>
                </c:pt>
                <c:pt idx="69">
                  <c:v>-1.5944189</c:v>
                </c:pt>
                <c:pt idx="70">
                  <c:v>-1.1893429</c:v>
                </c:pt>
                <c:pt idx="71">
                  <c:v>-1.7357705000000001</c:v>
                </c:pt>
                <c:pt idx="72">
                  <c:v>-0.20932829999999999</c:v>
                </c:pt>
                <c:pt idx="73">
                  <c:v>-1.3471465</c:v>
                </c:pt>
                <c:pt idx="74">
                  <c:v>-1.0851674</c:v>
                </c:pt>
                <c:pt idx="75">
                  <c:v>-1.3198608999999999</c:v>
                </c:pt>
                <c:pt idx="76">
                  <c:v>-0.28906349999999997</c:v>
                </c:pt>
                <c:pt idx="77">
                  <c:v>-0.69674813999999996</c:v>
                </c:pt>
                <c:pt idx="78">
                  <c:v>-0.40403952999999998</c:v>
                </c:pt>
                <c:pt idx="79">
                  <c:v>-8.0530255999999995E-2</c:v>
                </c:pt>
                <c:pt idx="80">
                  <c:v>-0.24222931</c:v>
                </c:pt>
                <c:pt idx="81">
                  <c:v>-0.61427593000000003</c:v>
                </c:pt>
                <c:pt idx="82">
                  <c:v>-0.38168215999999999</c:v>
                </c:pt>
                <c:pt idx="83">
                  <c:v>-0.81887580000000004</c:v>
                </c:pt>
                <c:pt idx="84">
                  <c:v>-1.698796</c:v>
                </c:pt>
                <c:pt idx="85">
                  <c:v>-0.74741363999999999</c:v>
                </c:pt>
                <c:pt idx="86">
                  <c:v>-1.4340124000000001</c:v>
                </c:pt>
                <c:pt idx="87">
                  <c:v>-0.18157189000000001</c:v>
                </c:pt>
                <c:pt idx="88">
                  <c:v>-0.76212340000000001</c:v>
                </c:pt>
                <c:pt idx="89">
                  <c:v>-0.16724242</c:v>
                </c:pt>
                <c:pt idx="90">
                  <c:v>-0.7442744</c:v>
                </c:pt>
                <c:pt idx="91">
                  <c:v>-0.34863270000000002</c:v>
                </c:pt>
                <c:pt idx="92">
                  <c:v>-1.6798484</c:v>
                </c:pt>
                <c:pt idx="93">
                  <c:v>-0.37371093</c:v>
                </c:pt>
                <c:pt idx="94">
                  <c:v>-0.9171243</c:v>
                </c:pt>
                <c:pt idx="95">
                  <c:v>-2.0053605999999999</c:v>
                </c:pt>
                <c:pt idx="96">
                  <c:v>-0.17994328000000001</c:v>
                </c:pt>
                <c:pt idx="97">
                  <c:v>-0.4568895</c:v>
                </c:pt>
                <c:pt idx="98">
                  <c:v>-0.26537532000000003</c:v>
                </c:pt>
                <c:pt idx="99">
                  <c:v>-0.59094679999999999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9-425B-9B0F-F3D55C98237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valEnd!$C$1:$C$100</c:f>
              <c:numCache>
                <c:formatCode>General</c:formatCode>
                <c:ptCount val="100"/>
                <c:pt idx="0">
                  <c:v>0.73040472999999995</c:v>
                </c:pt>
                <c:pt idx="1">
                  <c:v>-0.87378204000000004</c:v>
                </c:pt>
                <c:pt idx="2">
                  <c:v>1.1612093000000001</c:v>
                </c:pt>
                <c:pt idx="3">
                  <c:v>-0.65494030000000003</c:v>
                </c:pt>
                <c:pt idx="4">
                  <c:v>-1.6173542000000001</c:v>
                </c:pt>
                <c:pt idx="5">
                  <c:v>-0.62713280000000005</c:v>
                </c:pt>
                <c:pt idx="6">
                  <c:v>-0.15919536000000001</c:v>
                </c:pt>
                <c:pt idx="7">
                  <c:v>0.28977382000000002</c:v>
                </c:pt>
                <c:pt idx="8">
                  <c:v>-0.9272475</c:v>
                </c:pt>
                <c:pt idx="9">
                  <c:v>1.2840322</c:v>
                </c:pt>
                <c:pt idx="10">
                  <c:v>-1.6708244999999999</c:v>
                </c:pt>
                <c:pt idx="11">
                  <c:v>-0.14392969999999999</c:v>
                </c:pt>
                <c:pt idx="12">
                  <c:v>-0.83895695000000003</c:v>
                </c:pt>
                <c:pt idx="13">
                  <c:v>0.39020932000000003</c:v>
                </c:pt>
                <c:pt idx="14">
                  <c:v>0.44921561999999998</c:v>
                </c:pt>
                <c:pt idx="15">
                  <c:v>-1.7680472</c:v>
                </c:pt>
                <c:pt idx="16">
                  <c:v>0.69331109999999996</c:v>
                </c:pt>
                <c:pt idx="17">
                  <c:v>-0.14174239999999999</c:v>
                </c:pt>
                <c:pt idx="18">
                  <c:v>-0.50912440000000003</c:v>
                </c:pt>
                <c:pt idx="19">
                  <c:v>0.67691920000000005</c:v>
                </c:pt>
                <c:pt idx="20">
                  <c:v>-0.58783304999999997</c:v>
                </c:pt>
                <c:pt idx="21">
                  <c:v>1.2372700999999999</c:v>
                </c:pt>
                <c:pt idx="22">
                  <c:v>-1.4066019000000001</c:v>
                </c:pt>
                <c:pt idx="23">
                  <c:v>-0.43511646999999998</c:v>
                </c:pt>
                <c:pt idx="24">
                  <c:v>0.29370173999999999</c:v>
                </c:pt>
                <c:pt idx="25">
                  <c:v>-0.26997062999999999</c:v>
                </c:pt>
                <c:pt idx="26">
                  <c:v>-1.3502449000000001</c:v>
                </c:pt>
                <c:pt idx="27">
                  <c:v>-1.7416449000000001</c:v>
                </c:pt>
                <c:pt idx="28">
                  <c:v>-0.76634970000000002</c:v>
                </c:pt>
                <c:pt idx="29">
                  <c:v>-1.5961517999999999</c:v>
                </c:pt>
                <c:pt idx="30">
                  <c:v>0.41951840000000001</c:v>
                </c:pt>
                <c:pt idx="31">
                  <c:v>9.471156E-2</c:v>
                </c:pt>
                <c:pt idx="32">
                  <c:v>1.2879288</c:v>
                </c:pt>
                <c:pt idx="33">
                  <c:v>-1.7300755999999999</c:v>
                </c:pt>
                <c:pt idx="34">
                  <c:v>-1.5795471999999999</c:v>
                </c:pt>
                <c:pt idx="35">
                  <c:v>1.2065996999999999</c:v>
                </c:pt>
                <c:pt idx="36">
                  <c:v>-0.29148835000000001</c:v>
                </c:pt>
                <c:pt idx="37">
                  <c:v>0.65036850000000002</c:v>
                </c:pt>
                <c:pt idx="38">
                  <c:v>-0.12404343</c:v>
                </c:pt>
                <c:pt idx="39">
                  <c:v>0.62435143999999998</c:v>
                </c:pt>
                <c:pt idx="40">
                  <c:v>-1.6648228</c:v>
                </c:pt>
                <c:pt idx="41">
                  <c:v>0.48391289999999998</c:v>
                </c:pt>
                <c:pt idx="42">
                  <c:v>-1.6327856999999999</c:v>
                </c:pt>
                <c:pt idx="43">
                  <c:v>0.77372867000000001</c:v>
                </c:pt>
                <c:pt idx="44">
                  <c:v>-0.85627059999999999</c:v>
                </c:pt>
                <c:pt idx="45">
                  <c:v>-1.6444702</c:v>
                </c:pt>
                <c:pt idx="46">
                  <c:v>-1.7008585000000001</c:v>
                </c:pt>
                <c:pt idx="47">
                  <c:v>-1.2865332</c:v>
                </c:pt>
                <c:pt idx="48">
                  <c:v>-1.7295693999999999</c:v>
                </c:pt>
                <c:pt idx="49">
                  <c:v>-1.2868459999999999</c:v>
                </c:pt>
                <c:pt idx="50">
                  <c:v>0.74237940000000002</c:v>
                </c:pt>
                <c:pt idx="51">
                  <c:v>-0.49797272999999997</c:v>
                </c:pt>
                <c:pt idx="52">
                  <c:v>0.91536410000000001</c:v>
                </c:pt>
                <c:pt idx="53">
                  <c:v>-0.25151992000000001</c:v>
                </c:pt>
                <c:pt idx="54">
                  <c:v>-1.0866066000000001</c:v>
                </c:pt>
                <c:pt idx="55">
                  <c:v>-0.67872863999999999</c:v>
                </c:pt>
                <c:pt idx="56">
                  <c:v>-0.50074339999999995</c:v>
                </c:pt>
                <c:pt idx="57">
                  <c:v>0.32326379999999999</c:v>
                </c:pt>
                <c:pt idx="58">
                  <c:v>0.61647560000000001</c:v>
                </c:pt>
                <c:pt idx="59">
                  <c:v>1.0835493</c:v>
                </c:pt>
                <c:pt idx="60">
                  <c:v>4.9027099999999997E-2</c:v>
                </c:pt>
                <c:pt idx="61">
                  <c:v>1.2056274</c:v>
                </c:pt>
                <c:pt idx="62">
                  <c:v>0.38092999999999999</c:v>
                </c:pt>
                <c:pt idx="63">
                  <c:v>-1.6575257999999999</c:v>
                </c:pt>
                <c:pt idx="64">
                  <c:v>-0.65623549999999997</c:v>
                </c:pt>
                <c:pt idx="65">
                  <c:v>-1.0449497000000001</c:v>
                </c:pt>
                <c:pt idx="66">
                  <c:v>-0.85970824999999995</c:v>
                </c:pt>
                <c:pt idx="67">
                  <c:v>-1.6925558000000001</c:v>
                </c:pt>
                <c:pt idx="68">
                  <c:v>-1.6359140999999999</c:v>
                </c:pt>
                <c:pt idx="69">
                  <c:v>0.94977104999999995</c:v>
                </c:pt>
                <c:pt idx="70">
                  <c:v>1.0413764999999999</c:v>
                </c:pt>
                <c:pt idx="71">
                  <c:v>-6.6066130000000001E-2</c:v>
                </c:pt>
                <c:pt idx="72">
                  <c:v>-1.2383120000000001</c:v>
                </c:pt>
                <c:pt idx="73">
                  <c:v>1.0331907</c:v>
                </c:pt>
                <c:pt idx="74">
                  <c:v>1.1343757000000001</c:v>
                </c:pt>
                <c:pt idx="75">
                  <c:v>1.1028119000000001</c:v>
                </c:pt>
                <c:pt idx="76">
                  <c:v>3.8974360000000002E-3</c:v>
                </c:pt>
                <c:pt idx="77">
                  <c:v>0.79473879999999997</c:v>
                </c:pt>
                <c:pt idx="78">
                  <c:v>-1.5658827</c:v>
                </c:pt>
                <c:pt idx="79">
                  <c:v>-0.51603520000000003</c:v>
                </c:pt>
                <c:pt idx="80">
                  <c:v>-9.4909869999999993E-2</c:v>
                </c:pt>
                <c:pt idx="81">
                  <c:v>1.0556581</c:v>
                </c:pt>
                <c:pt idx="82">
                  <c:v>-1.4297918999999999</c:v>
                </c:pt>
                <c:pt idx="83">
                  <c:v>-1.7871619999999999</c:v>
                </c:pt>
                <c:pt idx="84">
                  <c:v>0.49914035000000001</c:v>
                </c:pt>
                <c:pt idx="85">
                  <c:v>-1.7694949</c:v>
                </c:pt>
                <c:pt idx="86">
                  <c:v>-1.2979168000000001</c:v>
                </c:pt>
                <c:pt idx="87">
                  <c:v>-1.1044946</c:v>
                </c:pt>
                <c:pt idx="88">
                  <c:v>-1.6936895999999999</c:v>
                </c:pt>
                <c:pt idx="89">
                  <c:v>-0.95914029999999995</c:v>
                </c:pt>
                <c:pt idx="90">
                  <c:v>-1.7644424000000001</c:v>
                </c:pt>
                <c:pt idx="91">
                  <c:v>-2.5368611999999999E-2</c:v>
                </c:pt>
                <c:pt idx="92">
                  <c:v>0.10493734</c:v>
                </c:pt>
                <c:pt idx="93">
                  <c:v>0.78623533000000001</c:v>
                </c:pt>
                <c:pt idx="94">
                  <c:v>1.2122991000000001</c:v>
                </c:pt>
                <c:pt idx="95">
                  <c:v>-0.88825774000000002</c:v>
                </c:pt>
                <c:pt idx="96">
                  <c:v>-1.029101</c:v>
                </c:pt>
                <c:pt idx="97">
                  <c:v>0.70350239999999997</c:v>
                </c:pt>
                <c:pt idx="98">
                  <c:v>-1.3348960000000001</c:v>
                </c:pt>
                <c:pt idx="99">
                  <c:v>0.60587360000000001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69-425B-9B0F-F3D55C98237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valEnd!$D$1:$D$100</c:f>
              <c:numCache>
                <c:formatCode>General</c:formatCode>
                <c:ptCount val="100"/>
                <c:pt idx="0">
                  <c:v>0.14532128</c:v>
                </c:pt>
                <c:pt idx="1">
                  <c:v>-0.21609364</c:v>
                </c:pt>
                <c:pt idx="2">
                  <c:v>0.10036185</c:v>
                </c:pt>
                <c:pt idx="3">
                  <c:v>-0.56445520000000005</c:v>
                </c:pt>
                <c:pt idx="4">
                  <c:v>-0.38423755999999998</c:v>
                </c:pt>
                <c:pt idx="5">
                  <c:v>-0.48097306000000001</c:v>
                </c:pt>
                <c:pt idx="6">
                  <c:v>-0.21078134000000001</c:v>
                </c:pt>
                <c:pt idx="7">
                  <c:v>-0.18070725000000001</c:v>
                </c:pt>
                <c:pt idx="8">
                  <c:v>-0.67001480000000002</c:v>
                </c:pt>
                <c:pt idx="9">
                  <c:v>5.1041837999999999E-2</c:v>
                </c:pt>
                <c:pt idx="10">
                  <c:v>-0.39009850000000001</c:v>
                </c:pt>
                <c:pt idx="11">
                  <c:v>-0.20911022000000001</c:v>
                </c:pt>
                <c:pt idx="12">
                  <c:v>-4.6493060000000003E-2</c:v>
                </c:pt>
                <c:pt idx="13">
                  <c:v>-4.0050477000000001E-2</c:v>
                </c:pt>
                <c:pt idx="14">
                  <c:v>3.3422899999999998E-2</c:v>
                </c:pt>
                <c:pt idx="15">
                  <c:v>-0.23232071000000001</c:v>
                </c:pt>
                <c:pt idx="16">
                  <c:v>-0.11558918</c:v>
                </c:pt>
                <c:pt idx="17">
                  <c:v>-0.32732695000000001</c:v>
                </c:pt>
                <c:pt idx="18">
                  <c:v>3.0100858000000001E-2</c:v>
                </c:pt>
                <c:pt idx="19">
                  <c:v>7.2127709999999998E-2</c:v>
                </c:pt>
                <c:pt idx="20">
                  <c:v>-0.43270652999999998</c:v>
                </c:pt>
                <c:pt idx="21">
                  <c:v>1.9754543999999999E-3</c:v>
                </c:pt>
                <c:pt idx="22">
                  <c:v>-0.17584901999999999</c:v>
                </c:pt>
                <c:pt idx="23">
                  <c:v>-0.34544432000000003</c:v>
                </c:pt>
                <c:pt idx="24">
                  <c:v>4.8540912999999998E-2</c:v>
                </c:pt>
                <c:pt idx="25">
                  <c:v>-0.40261477000000001</c:v>
                </c:pt>
                <c:pt idx="26">
                  <c:v>-0.54302220000000001</c:v>
                </c:pt>
                <c:pt idx="27">
                  <c:v>-0.18975939999999999</c:v>
                </c:pt>
                <c:pt idx="28">
                  <c:v>-0.52042440000000001</c:v>
                </c:pt>
                <c:pt idx="29">
                  <c:v>-0.22875506000000001</c:v>
                </c:pt>
                <c:pt idx="30">
                  <c:v>-4.2135470000000001E-2</c:v>
                </c:pt>
                <c:pt idx="31">
                  <c:v>-3.2857249999999998E-2</c:v>
                </c:pt>
                <c:pt idx="32">
                  <c:v>4.2769354000000002E-2</c:v>
                </c:pt>
                <c:pt idx="33">
                  <c:v>-0.3333044</c:v>
                </c:pt>
                <c:pt idx="34">
                  <c:v>-0.23851493000000001</c:v>
                </c:pt>
                <c:pt idx="35">
                  <c:v>6.959564E-2</c:v>
                </c:pt>
                <c:pt idx="36">
                  <c:v>-0.2631734</c:v>
                </c:pt>
                <c:pt idx="37">
                  <c:v>-2.7664984E-2</c:v>
                </c:pt>
                <c:pt idx="38">
                  <c:v>-0.18547377000000001</c:v>
                </c:pt>
                <c:pt idx="39">
                  <c:v>1.0936961E-2</c:v>
                </c:pt>
                <c:pt idx="40">
                  <c:v>-0.36003425999999999</c:v>
                </c:pt>
                <c:pt idx="41">
                  <c:v>-9.5969945000000001E-2</c:v>
                </c:pt>
                <c:pt idx="42">
                  <c:v>-0.37247476000000002</c:v>
                </c:pt>
                <c:pt idx="43">
                  <c:v>0.10567022</c:v>
                </c:pt>
                <c:pt idx="44">
                  <c:v>-0.4922376</c:v>
                </c:pt>
                <c:pt idx="45">
                  <c:v>-0.30320462999999997</c:v>
                </c:pt>
                <c:pt idx="46">
                  <c:v>-0.28244063000000003</c:v>
                </c:pt>
                <c:pt idx="47">
                  <c:v>-0.50315100000000001</c:v>
                </c:pt>
                <c:pt idx="48">
                  <c:v>-0.28638809999999998</c:v>
                </c:pt>
                <c:pt idx="49">
                  <c:v>-0.10621188600000001</c:v>
                </c:pt>
                <c:pt idx="50">
                  <c:v>-8.1894930000000005E-2</c:v>
                </c:pt>
                <c:pt idx="51">
                  <c:v>-0.37282690000000002</c:v>
                </c:pt>
                <c:pt idx="52">
                  <c:v>4.0507080000000001E-2</c:v>
                </c:pt>
                <c:pt idx="53">
                  <c:v>-0.31222796000000003</c:v>
                </c:pt>
                <c:pt idx="54">
                  <c:v>-0.46141008</c:v>
                </c:pt>
                <c:pt idx="55">
                  <c:v>4.8756264000000002E-3</c:v>
                </c:pt>
                <c:pt idx="56">
                  <c:v>2.0892177000000001E-2</c:v>
                </c:pt>
                <c:pt idx="57">
                  <c:v>8.2428070000000006E-2</c:v>
                </c:pt>
                <c:pt idx="58">
                  <c:v>-8.3320215000000003E-2</c:v>
                </c:pt>
                <c:pt idx="59">
                  <c:v>-4.361172E-3</c:v>
                </c:pt>
                <c:pt idx="60">
                  <c:v>-0.13772117</c:v>
                </c:pt>
                <c:pt idx="61">
                  <c:v>7.5325384999999995E-2</c:v>
                </c:pt>
                <c:pt idx="62">
                  <c:v>-0.24631070999999999</c:v>
                </c:pt>
                <c:pt idx="63">
                  <c:v>-0.35770999999999997</c:v>
                </c:pt>
                <c:pt idx="64">
                  <c:v>-0.44586647000000001</c:v>
                </c:pt>
                <c:pt idx="65">
                  <c:v>-0.53428023999999996</c:v>
                </c:pt>
                <c:pt idx="66">
                  <c:v>-0.44142937999999998</c:v>
                </c:pt>
                <c:pt idx="67">
                  <c:v>-0.111132525</c:v>
                </c:pt>
                <c:pt idx="68">
                  <c:v>-0.35681677000000001</c:v>
                </c:pt>
                <c:pt idx="69">
                  <c:v>9.3592289999999995E-2</c:v>
                </c:pt>
                <c:pt idx="70">
                  <c:v>1.364425E-2</c:v>
                </c:pt>
                <c:pt idx="71">
                  <c:v>-2.4647507999999999E-2</c:v>
                </c:pt>
                <c:pt idx="72">
                  <c:v>-0.54126830000000004</c:v>
                </c:pt>
                <c:pt idx="73">
                  <c:v>0.11129674000000001</c:v>
                </c:pt>
                <c:pt idx="74">
                  <c:v>5.3814273000000003E-2</c:v>
                </c:pt>
                <c:pt idx="75">
                  <c:v>3.3884626000000001E-2</c:v>
                </c:pt>
                <c:pt idx="76">
                  <c:v>-0.16691880000000001</c:v>
                </c:pt>
                <c:pt idx="77">
                  <c:v>0.16589054</c:v>
                </c:pt>
                <c:pt idx="78">
                  <c:v>-0.41883956999999999</c:v>
                </c:pt>
                <c:pt idx="79">
                  <c:v>-0.51294810000000002</c:v>
                </c:pt>
                <c:pt idx="80">
                  <c:v>-0.23898472000000001</c:v>
                </c:pt>
                <c:pt idx="81">
                  <c:v>6.186643E-2</c:v>
                </c:pt>
                <c:pt idx="82">
                  <c:v>-0.37810769999999999</c:v>
                </c:pt>
                <c:pt idx="83">
                  <c:v>-0.28238297000000001</c:v>
                </c:pt>
                <c:pt idx="84">
                  <c:v>1.9009511999999999E-2</c:v>
                </c:pt>
                <c:pt idx="85">
                  <c:v>-0.25661200000000001</c:v>
                </c:pt>
                <c:pt idx="86">
                  <c:v>-0.15280688000000001</c:v>
                </c:pt>
                <c:pt idx="87">
                  <c:v>-0.51694119999999999</c:v>
                </c:pt>
                <c:pt idx="88">
                  <c:v>-0.39484860999999999</c:v>
                </c:pt>
                <c:pt idx="89">
                  <c:v>-0.47485643999999999</c:v>
                </c:pt>
                <c:pt idx="90">
                  <c:v>-0.41168949999999999</c:v>
                </c:pt>
                <c:pt idx="91">
                  <c:v>-0.13494978999999999</c:v>
                </c:pt>
                <c:pt idx="92">
                  <c:v>-2.8410326999999999E-2</c:v>
                </c:pt>
                <c:pt idx="93">
                  <c:v>-0.10498221000000001</c:v>
                </c:pt>
                <c:pt idx="94">
                  <c:v>1.4127716E-2</c:v>
                </c:pt>
                <c:pt idx="95">
                  <c:v>2.1437734E-2</c:v>
                </c:pt>
                <c:pt idx="96">
                  <c:v>-0.49697019999999997</c:v>
                </c:pt>
                <c:pt idx="97">
                  <c:v>-3.7772460000000001E-2</c:v>
                </c:pt>
                <c:pt idx="98">
                  <c:v>-0.53039813000000002</c:v>
                </c:pt>
                <c:pt idx="99">
                  <c:v>2.4962593000000002E-2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69-425B-9B0F-F3D55C98237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valEnd!$E$1:$E$100</c:f>
              <c:numCache>
                <c:formatCode>General</c:formatCode>
                <c:ptCount val="100"/>
                <c:pt idx="0">
                  <c:v>1.8326530000000001</c:v>
                </c:pt>
                <c:pt idx="1">
                  <c:v>1.7033343000000001</c:v>
                </c:pt>
                <c:pt idx="2">
                  <c:v>1.7769641</c:v>
                </c:pt>
                <c:pt idx="3">
                  <c:v>-0.25052637</c:v>
                </c:pt>
                <c:pt idx="4">
                  <c:v>0.33551386</c:v>
                </c:pt>
                <c:pt idx="5">
                  <c:v>-0.25930061999999998</c:v>
                </c:pt>
                <c:pt idx="6">
                  <c:v>0.35946652000000001</c:v>
                </c:pt>
                <c:pt idx="7">
                  <c:v>0.90337752999999998</c:v>
                </c:pt>
                <c:pt idx="8">
                  <c:v>-0.33790263999999998</c:v>
                </c:pt>
                <c:pt idx="9">
                  <c:v>1.6874821</c:v>
                </c:pt>
                <c:pt idx="10">
                  <c:v>0.44005435999999998</c:v>
                </c:pt>
                <c:pt idx="11">
                  <c:v>0.39211836</c:v>
                </c:pt>
                <c:pt idx="12">
                  <c:v>1.6971362999999999</c:v>
                </c:pt>
                <c:pt idx="13">
                  <c:v>0.94585640000000004</c:v>
                </c:pt>
                <c:pt idx="14">
                  <c:v>1.0042217</c:v>
                </c:pt>
                <c:pt idx="15">
                  <c:v>0.91866915999999998</c:v>
                </c:pt>
                <c:pt idx="16">
                  <c:v>1.1908257</c:v>
                </c:pt>
                <c:pt idx="17">
                  <c:v>0.45133883000000002</c:v>
                </c:pt>
                <c:pt idx="18">
                  <c:v>1.771231</c:v>
                </c:pt>
                <c:pt idx="19">
                  <c:v>1.8498521999999999</c:v>
                </c:pt>
                <c:pt idx="20">
                  <c:v>-0.21808125</c:v>
                </c:pt>
                <c:pt idx="21">
                  <c:v>1.5306724</c:v>
                </c:pt>
                <c:pt idx="22">
                  <c:v>1.4905047</c:v>
                </c:pt>
                <c:pt idx="23">
                  <c:v>-5.1227755999999999E-2</c:v>
                </c:pt>
                <c:pt idx="24">
                  <c:v>1.8432177999999999</c:v>
                </c:pt>
                <c:pt idx="25">
                  <c:v>0.25251966999999997</c:v>
                </c:pt>
                <c:pt idx="26">
                  <c:v>-2.6129156000000001E-2</c:v>
                </c:pt>
                <c:pt idx="27">
                  <c:v>1.1701516999999999</c:v>
                </c:pt>
                <c:pt idx="28">
                  <c:v>-0.30197122999999998</c:v>
                </c:pt>
                <c:pt idx="29">
                  <c:v>1.2379977</c:v>
                </c:pt>
                <c:pt idx="30">
                  <c:v>1.0071635000000001</c:v>
                </c:pt>
                <c:pt idx="31">
                  <c:v>1.8568454999999999</c:v>
                </c:pt>
                <c:pt idx="32">
                  <c:v>1.685057</c:v>
                </c:pt>
                <c:pt idx="33">
                  <c:v>0.59197277000000004</c:v>
                </c:pt>
                <c:pt idx="34">
                  <c:v>1.2902503000000001</c:v>
                </c:pt>
                <c:pt idx="35">
                  <c:v>1.4876237999999999</c:v>
                </c:pt>
                <c:pt idx="36">
                  <c:v>0.21396024999999999</c:v>
                </c:pt>
                <c:pt idx="37">
                  <c:v>1.8725052</c:v>
                </c:pt>
                <c:pt idx="38">
                  <c:v>0.37372539999999999</c:v>
                </c:pt>
                <c:pt idx="39">
                  <c:v>1.1592313000000001</c:v>
                </c:pt>
                <c:pt idx="40">
                  <c:v>1.2404884</c:v>
                </c:pt>
                <c:pt idx="41">
                  <c:v>1.0898555999999999</c:v>
                </c:pt>
                <c:pt idx="42">
                  <c:v>0.39351766999999999</c:v>
                </c:pt>
                <c:pt idx="43">
                  <c:v>1.8295619999999999</c:v>
                </c:pt>
                <c:pt idx="44">
                  <c:v>-0.32381514</c:v>
                </c:pt>
                <c:pt idx="45">
                  <c:v>1.32403</c:v>
                </c:pt>
                <c:pt idx="46">
                  <c:v>0.73902654999999995</c:v>
                </c:pt>
                <c:pt idx="47">
                  <c:v>-6.9625795000000004E-2</c:v>
                </c:pt>
                <c:pt idx="48">
                  <c:v>1.0214444</c:v>
                </c:pt>
                <c:pt idx="49">
                  <c:v>1.5386312</c:v>
                </c:pt>
                <c:pt idx="50">
                  <c:v>1.2179046</c:v>
                </c:pt>
                <c:pt idx="51">
                  <c:v>-0.12411574</c:v>
                </c:pt>
                <c:pt idx="52">
                  <c:v>1.8361609999999999</c:v>
                </c:pt>
                <c:pt idx="53">
                  <c:v>0.21370131000000001</c:v>
                </c:pt>
                <c:pt idx="54">
                  <c:v>-0.20113500000000001</c:v>
                </c:pt>
                <c:pt idx="55">
                  <c:v>1.7362578</c:v>
                </c:pt>
                <c:pt idx="56">
                  <c:v>1.7698826000000001</c:v>
                </c:pt>
                <c:pt idx="57">
                  <c:v>1.8416351</c:v>
                </c:pt>
                <c:pt idx="58">
                  <c:v>1.1660626999999999</c:v>
                </c:pt>
                <c:pt idx="59">
                  <c:v>1.8029249000000001</c:v>
                </c:pt>
                <c:pt idx="60">
                  <c:v>0.64584090000000005</c:v>
                </c:pt>
                <c:pt idx="61">
                  <c:v>1.4890152000000001</c:v>
                </c:pt>
                <c:pt idx="62">
                  <c:v>1.0304825</c:v>
                </c:pt>
                <c:pt idx="63">
                  <c:v>0.44547173000000001</c:v>
                </c:pt>
                <c:pt idx="64">
                  <c:v>-0.25389212</c:v>
                </c:pt>
                <c:pt idx="65">
                  <c:v>-0.26058766</c:v>
                </c:pt>
                <c:pt idx="66">
                  <c:v>-0.30188872999999999</c:v>
                </c:pt>
                <c:pt idx="67">
                  <c:v>1.2117734</c:v>
                </c:pt>
                <c:pt idx="68">
                  <c:v>0.34699730000000001</c:v>
                </c:pt>
                <c:pt idx="69">
                  <c:v>1.8289428000000001</c:v>
                </c:pt>
                <c:pt idx="70">
                  <c:v>1.7946378000000001</c:v>
                </c:pt>
                <c:pt idx="71">
                  <c:v>1.8311191</c:v>
                </c:pt>
                <c:pt idx="72">
                  <c:v>-0.12879544000000001</c:v>
                </c:pt>
                <c:pt idx="73">
                  <c:v>1.8206209</c:v>
                </c:pt>
                <c:pt idx="74">
                  <c:v>1.7398172999999999</c:v>
                </c:pt>
                <c:pt idx="75">
                  <c:v>1.7806021999999999</c:v>
                </c:pt>
                <c:pt idx="76">
                  <c:v>0.63148000000000004</c:v>
                </c:pt>
                <c:pt idx="77">
                  <c:v>1.1515002000000001</c:v>
                </c:pt>
                <c:pt idx="78">
                  <c:v>0.23299976999999999</c:v>
                </c:pt>
                <c:pt idx="79">
                  <c:v>-0.16431929000000001</c:v>
                </c:pt>
                <c:pt idx="80">
                  <c:v>0.53054769999999996</c:v>
                </c:pt>
                <c:pt idx="81">
                  <c:v>1.4317479</c:v>
                </c:pt>
                <c:pt idx="82">
                  <c:v>8.5788740000000002E-2</c:v>
                </c:pt>
                <c:pt idx="83">
                  <c:v>0.75603527000000004</c:v>
                </c:pt>
                <c:pt idx="84">
                  <c:v>1.854813</c:v>
                </c:pt>
                <c:pt idx="85">
                  <c:v>0.59336495</c:v>
                </c:pt>
                <c:pt idx="86">
                  <c:v>1.5026625</c:v>
                </c:pt>
                <c:pt idx="87">
                  <c:v>-0.24085206000000001</c:v>
                </c:pt>
                <c:pt idx="88">
                  <c:v>0.80262029999999995</c:v>
                </c:pt>
                <c:pt idx="89">
                  <c:v>-0.3099558</c:v>
                </c:pt>
                <c:pt idx="90">
                  <c:v>0.87189660000000002</c:v>
                </c:pt>
                <c:pt idx="91">
                  <c:v>0.59029430000000005</c:v>
                </c:pt>
                <c:pt idx="92">
                  <c:v>1.8588982999999999</c:v>
                </c:pt>
                <c:pt idx="93">
                  <c:v>1.2981764</c:v>
                </c:pt>
                <c:pt idx="94">
                  <c:v>1.7510948</c:v>
                </c:pt>
                <c:pt idx="95">
                  <c:v>1.6848133999999999</c:v>
                </c:pt>
                <c:pt idx="96">
                  <c:v>-0.25933363999999998</c:v>
                </c:pt>
                <c:pt idx="97">
                  <c:v>1.2247767000000001</c:v>
                </c:pt>
                <c:pt idx="98">
                  <c:v>-4.7585259999999997E-2</c:v>
                </c:pt>
                <c:pt idx="99">
                  <c:v>1.1039798000000001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69-425B-9B0F-F3D55C982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813392"/>
        <c:axId val="595813720"/>
      </c:lineChart>
      <c:catAx>
        <c:axId val="595813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5813720"/>
        <c:crossesAt val="-2.5"/>
        <c:auto val="1"/>
        <c:lblAlgn val="ctr"/>
        <c:lblOffset val="100"/>
        <c:tickLblSkip val="5"/>
        <c:noMultiLvlLbl val="0"/>
      </c:catAx>
      <c:valAx>
        <c:axId val="59581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5813392"/>
        <c:crosses val="autoZero"/>
        <c:crossBetween val="between"/>
        <c:majorUnit val="2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490537</xdr:colOff>
      <xdr:row>2</xdr:row>
      <xdr:rowOff>95250</xdr:rowOff>
    </xdr:from>
    <xdr:to>
      <xdr:col>19</xdr:col>
      <xdr:colOff>180975</xdr:colOff>
      <xdr:row>13</xdr:row>
      <xdr:rowOff>219075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4B6E259-7011-4932-90D9-F3293C8B7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U13" sqref="U13"/>
    </sheetView>
  </sheetViews>
  <sheetFormatPr defaultRowHeight="18.75" x14ac:dyDescent="0.4"/>
  <sheetData>
    <row r="1" spans="1:5" x14ac:dyDescent="0.4">
      <c r="A1">
        <v>1.1475561000000001</v>
      </c>
      <c r="B1">
        <v>-1.8451892999999999</v>
      </c>
      <c r="C1">
        <v>0.73040472999999995</v>
      </c>
      <c r="D1">
        <v>0.14532128</v>
      </c>
      <c r="E1">
        <v>1.8326530000000001</v>
      </c>
    </row>
    <row r="2" spans="1:5" x14ac:dyDescent="0.4">
      <c r="A2">
        <v>0.40293825</v>
      </c>
      <c r="B2">
        <v>-1.48946</v>
      </c>
      <c r="C2">
        <v>-0.87378204000000004</v>
      </c>
      <c r="D2">
        <v>-0.21609364</v>
      </c>
      <c r="E2">
        <v>1.7033343000000001</v>
      </c>
    </row>
    <row r="3" spans="1:5" x14ac:dyDescent="0.4">
      <c r="A3">
        <v>0.75809484999999999</v>
      </c>
      <c r="B3">
        <v>-1.3087378999999999</v>
      </c>
      <c r="C3">
        <v>1.1612093000000001</v>
      </c>
      <c r="D3">
        <v>0.10036185</v>
      </c>
      <c r="E3">
        <v>1.7769641</v>
      </c>
    </row>
    <row r="4" spans="1:5" x14ac:dyDescent="0.4">
      <c r="A4">
        <v>-1.3118464000000001</v>
      </c>
      <c r="B4">
        <v>-8.2258380000000006E-2</v>
      </c>
      <c r="C4">
        <v>-0.65494030000000003</v>
      </c>
      <c r="D4">
        <v>-0.56445520000000005</v>
      </c>
      <c r="E4">
        <v>-0.25052637</v>
      </c>
    </row>
    <row r="5" spans="1:5" x14ac:dyDescent="0.4">
      <c r="A5">
        <v>-1.1163468000000001</v>
      </c>
      <c r="B5">
        <v>-0.48496043999999999</v>
      </c>
      <c r="C5">
        <v>-1.6173542000000001</v>
      </c>
      <c r="D5">
        <v>-0.38423755999999998</v>
      </c>
      <c r="E5">
        <v>0.33551386</v>
      </c>
    </row>
    <row r="6" spans="1:5" x14ac:dyDescent="0.4">
      <c r="A6">
        <v>-1.3037350999999999</v>
      </c>
      <c r="B6">
        <v>-0.11341635999999999</v>
      </c>
      <c r="C6">
        <v>-0.62713280000000005</v>
      </c>
      <c r="D6">
        <v>-0.48097306000000001</v>
      </c>
      <c r="E6">
        <v>-0.25930061999999998</v>
      </c>
    </row>
    <row r="7" spans="1:5" x14ac:dyDescent="0.4">
      <c r="A7">
        <v>-1.1856344000000001</v>
      </c>
      <c r="B7">
        <v>-0.25768154999999998</v>
      </c>
      <c r="C7">
        <v>-0.15919536000000001</v>
      </c>
      <c r="D7">
        <v>-0.21078134000000001</v>
      </c>
      <c r="E7">
        <v>0.35946652000000001</v>
      </c>
    </row>
    <row r="8" spans="1:5" x14ac:dyDescent="0.4">
      <c r="A8">
        <v>-0.91529536</v>
      </c>
      <c r="B8">
        <v>-0.31724429999999998</v>
      </c>
      <c r="C8">
        <v>0.28977382000000002</v>
      </c>
      <c r="D8">
        <v>-0.18070725000000001</v>
      </c>
      <c r="E8">
        <v>0.90337752999999998</v>
      </c>
    </row>
    <row r="9" spans="1:5" x14ac:dyDescent="0.4">
      <c r="A9">
        <v>-1.3195724</v>
      </c>
      <c r="B9">
        <v>-7.5878589999999996E-2</v>
      </c>
      <c r="C9">
        <v>-0.9272475</v>
      </c>
      <c r="D9">
        <v>-0.67001480000000002</v>
      </c>
      <c r="E9">
        <v>-0.33790263999999998</v>
      </c>
    </row>
    <row r="10" spans="1:5" x14ac:dyDescent="0.4">
      <c r="A10">
        <v>0.53012382999999996</v>
      </c>
      <c r="B10">
        <v>-1.1168020000000001</v>
      </c>
      <c r="C10">
        <v>1.2840322</v>
      </c>
      <c r="D10">
        <v>5.1041837999999999E-2</v>
      </c>
      <c r="E10">
        <v>1.6874821</v>
      </c>
    </row>
    <row r="11" spans="1:5" x14ac:dyDescent="0.4">
      <c r="A11">
        <v>-1.0584868999999999</v>
      </c>
      <c r="B11">
        <v>-0.53002643999999999</v>
      </c>
      <c r="C11">
        <v>-1.6708244999999999</v>
      </c>
      <c r="D11">
        <v>-0.39009850000000001</v>
      </c>
      <c r="E11">
        <v>0.44005435999999998</v>
      </c>
    </row>
    <row r="12" spans="1:5" x14ac:dyDescent="0.4">
      <c r="A12">
        <v>-1.1692874</v>
      </c>
      <c r="B12">
        <v>-0.27489786999999999</v>
      </c>
      <c r="C12">
        <v>-0.14392969999999999</v>
      </c>
      <c r="D12">
        <v>-0.20911022000000001</v>
      </c>
      <c r="E12">
        <v>0.39211836</v>
      </c>
    </row>
    <row r="13" spans="1:5" x14ac:dyDescent="0.4">
      <c r="A13">
        <v>0.450797</v>
      </c>
      <c r="B13">
        <v>-1.6378995999999999</v>
      </c>
      <c r="C13">
        <v>-0.83895695000000003</v>
      </c>
      <c r="D13">
        <v>-4.6493060000000003E-2</v>
      </c>
      <c r="E13">
        <v>1.6971362999999999</v>
      </c>
    </row>
    <row r="14" spans="1:5" x14ac:dyDescent="0.4">
      <c r="A14">
        <v>-0.81650020000000001</v>
      </c>
      <c r="B14">
        <v>-0.45895657000000001</v>
      </c>
      <c r="C14">
        <v>0.39020932000000003</v>
      </c>
      <c r="D14">
        <v>-4.0050477000000001E-2</v>
      </c>
      <c r="E14">
        <v>0.94585640000000004</v>
      </c>
    </row>
    <row r="15" spans="1:5" x14ac:dyDescent="0.4">
      <c r="A15">
        <v>-0.78567739999999997</v>
      </c>
      <c r="B15">
        <v>-0.49200788000000001</v>
      </c>
      <c r="C15">
        <v>0.44921561999999998</v>
      </c>
      <c r="D15">
        <v>3.3422899999999998E-2</v>
      </c>
      <c r="E15">
        <v>1.0042217</v>
      </c>
    </row>
    <row r="16" spans="1:5" x14ac:dyDescent="0.4">
      <c r="A16">
        <v>-0.64470349999999998</v>
      </c>
      <c r="B16">
        <v>-0.9607407</v>
      </c>
      <c r="C16">
        <v>-1.7680472</v>
      </c>
      <c r="D16">
        <v>-0.23232071000000001</v>
      </c>
      <c r="E16">
        <v>0.91866915999999998</v>
      </c>
    </row>
    <row r="17" spans="1:5" x14ac:dyDescent="0.4">
      <c r="A17">
        <v>-0.65760629999999998</v>
      </c>
      <c r="B17">
        <v>-0.37946229999999997</v>
      </c>
      <c r="C17">
        <v>0.69331109999999996</v>
      </c>
      <c r="D17">
        <v>-0.11558918</v>
      </c>
      <c r="E17">
        <v>1.1908257</v>
      </c>
    </row>
    <row r="18" spans="1:5" x14ac:dyDescent="0.4">
      <c r="A18">
        <v>-1.1900591</v>
      </c>
      <c r="B18">
        <v>-0.18627137999999999</v>
      </c>
      <c r="C18">
        <v>-0.14174239999999999</v>
      </c>
      <c r="D18">
        <v>-0.32732695000000001</v>
      </c>
      <c r="E18">
        <v>0.45133883000000002</v>
      </c>
    </row>
    <row r="19" spans="1:5" x14ac:dyDescent="0.4">
      <c r="A19">
        <v>0.68794840000000002</v>
      </c>
      <c r="B19">
        <v>-1.7716331000000001</v>
      </c>
      <c r="C19">
        <v>-0.50912440000000003</v>
      </c>
      <c r="D19">
        <v>3.0100858000000001E-2</v>
      </c>
      <c r="E19">
        <v>1.771231</v>
      </c>
    </row>
    <row r="20" spans="1:5" x14ac:dyDescent="0.4">
      <c r="A20">
        <v>1.0573493</v>
      </c>
      <c r="B20">
        <v>-1.6838805999999999</v>
      </c>
      <c r="C20">
        <v>0.67691920000000005</v>
      </c>
      <c r="D20">
        <v>7.2127709999999998E-2</v>
      </c>
      <c r="E20">
        <v>1.8498521999999999</v>
      </c>
    </row>
    <row r="21" spans="1:5" x14ac:dyDescent="0.4">
      <c r="A21">
        <v>-1.2981418</v>
      </c>
      <c r="B21">
        <v>-0.13296123000000001</v>
      </c>
      <c r="C21">
        <v>-0.58783304999999997</v>
      </c>
      <c r="D21">
        <v>-0.43270652999999998</v>
      </c>
      <c r="E21">
        <v>-0.21808125</v>
      </c>
    </row>
    <row r="22" spans="1:5" x14ac:dyDescent="0.4">
      <c r="A22">
        <v>-9.0924489999999997E-2</v>
      </c>
      <c r="B22">
        <v>-0.63490986999999999</v>
      </c>
      <c r="C22">
        <v>1.2372700999999999</v>
      </c>
      <c r="D22">
        <v>1.9754543999999999E-3</v>
      </c>
      <c r="E22">
        <v>1.5306724</v>
      </c>
    </row>
    <row r="23" spans="1:5" x14ac:dyDescent="0.4">
      <c r="A23">
        <v>3.3802968000000003E-2</v>
      </c>
      <c r="B23">
        <v>-1.4044714</v>
      </c>
      <c r="C23">
        <v>-1.4066019000000001</v>
      </c>
      <c r="D23">
        <v>-0.17584901999999999</v>
      </c>
      <c r="E23">
        <v>1.4905047</v>
      </c>
    </row>
    <row r="24" spans="1:5" x14ac:dyDescent="0.4">
      <c r="A24">
        <v>-1.2809328</v>
      </c>
      <c r="B24">
        <v>-0.16486111000000001</v>
      </c>
      <c r="C24">
        <v>-0.43511646999999998</v>
      </c>
      <c r="D24">
        <v>-0.34544432000000003</v>
      </c>
      <c r="E24">
        <v>-5.1227755999999999E-2</v>
      </c>
    </row>
    <row r="25" spans="1:5" x14ac:dyDescent="0.4">
      <c r="A25">
        <v>1.0638409</v>
      </c>
      <c r="B25">
        <v>-1.8306302999999999</v>
      </c>
      <c r="C25">
        <v>0.29370173999999999</v>
      </c>
      <c r="D25">
        <v>4.8540912999999998E-2</v>
      </c>
      <c r="E25">
        <v>1.8432177999999999</v>
      </c>
    </row>
    <row r="26" spans="1:5" x14ac:dyDescent="0.4">
      <c r="A26">
        <v>-1.2454882</v>
      </c>
      <c r="B26">
        <v>-0.14325623000000001</v>
      </c>
      <c r="C26">
        <v>-0.26997062999999999</v>
      </c>
      <c r="D26">
        <v>-0.40261477000000001</v>
      </c>
      <c r="E26">
        <v>0.25251966999999997</v>
      </c>
    </row>
    <row r="27" spans="1:5" x14ac:dyDescent="0.4">
      <c r="A27">
        <v>-1.259898</v>
      </c>
      <c r="B27">
        <v>-0.25361677999999999</v>
      </c>
      <c r="C27">
        <v>-1.3502449000000001</v>
      </c>
      <c r="D27">
        <v>-0.54302220000000001</v>
      </c>
      <c r="E27">
        <v>-2.6129156000000001E-2</v>
      </c>
    </row>
    <row r="28" spans="1:5" x14ac:dyDescent="0.4">
      <c r="A28">
        <v>-0.32009910000000003</v>
      </c>
      <c r="B28">
        <v>-1.2760990999999999</v>
      </c>
      <c r="C28">
        <v>-1.7416449000000001</v>
      </c>
      <c r="D28">
        <v>-0.18975939999999999</v>
      </c>
      <c r="E28">
        <v>1.1701516999999999</v>
      </c>
    </row>
    <row r="29" spans="1:5" x14ac:dyDescent="0.4">
      <c r="A29">
        <v>-1.306076</v>
      </c>
      <c r="B29">
        <v>-0.11604571</v>
      </c>
      <c r="C29">
        <v>-0.76634970000000002</v>
      </c>
      <c r="D29">
        <v>-0.52042440000000001</v>
      </c>
      <c r="E29">
        <v>-0.30197122999999998</v>
      </c>
    </row>
    <row r="30" spans="1:5" x14ac:dyDescent="0.4">
      <c r="A30">
        <v>-0.26152876000000003</v>
      </c>
      <c r="B30">
        <v>-1.2549558000000001</v>
      </c>
      <c r="C30">
        <v>-1.5961517999999999</v>
      </c>
      <c r="D30">
        <v>-0.22875506000000001</v>
      </c>
      <c r="E30">
        <v>1.2379977</v>
      </c>
    </row>
    <row r="31" spans="1:5" x14ac:dyDescent="0.4">
      <c r="A31">
        <v>-0.77342630000000001</v>
      </c>
      <c r="B31">
        <v>-0.46863769999999999</v>
      </c>
      <c r="C31">
        <v>0.41951840000000001</v>
      </c>
      <c r="D31">
        <v>-4.2135470000000001E-2</v>
      </c>
      <c r="E31">
        <v>1.0071635000000001</v>
      </c>
    </row>
    <row r="32" spans="1:5" x14ac:dyDescent="0.4">
      <c r="A32">
        <v>0.92028089999999996</v>
      </c>
      <c r="B32">
        <v>-1.6658142</v>
      </c>
      <c r="C32">
        <v>9.471156E-2</v>
      </c>
      <c r="D32">
        <v>-3.2857249999999998E-2</v>
      </c>
      <c r="E32">
        <v>1.8568454999999999</v>
      </c>
    </row>
    <row r="33" spans="1:5" x14ac:dyDescent="0.4">
      <c r="A33">
        <v>0.37198657000000002</v>
      </c>
      <c r="B33">
        <v>-0.95187630000000001</v>
      </c>
      <c r="C33">
        <v>1.2879288</v>
      </c>
      <c r="D33">
        <v>4.2769354000000002E-2</v>
      </c>
      <c r="E33">
        <v>1.685057</v>
      </c>
    </row>
    <row r="34" spans="1:5" x14ac:dyDescent="0.4">
      <c r="A34">
        <v>-0.95170056999999997</v>
      </c>
      <c r="B34">
        <v>-0.66231876999999995</v>
      </c>
      <c r="C34">
        <v>-1.7300755999999999</v>
      </c>
      <c r="D34">
        <v>-0.3333044</v>
      </c>
      <c r="E34">
        <v>0.59197277000000004</v>
      </c>
    </row>
    <row r="35" spans="1:5" x14ac:dyDescent="0.4">
      <c r="A35">
        <v>-0.23156568</v>
      </c>
      <c r="B35">
        <v>-1.2451124</v>
      </c>
      <c r="C35">
        <v>-1.5795471999999999</v>
      </c>
      <c r="D35">
        <v>-0.23851493000000001</v>
      </c>
      <c r="E35">
        <v>1.2902503000000001</v>
      </c>
    </row>
    <row r="36" spans="1:5" x14ac:dyDescent="0.4">
      <c r="A36">
        <v>-0.12326186</v>
      </c>
      <c r="B36">
        <v>-0.67967120000000003</v>
      </c>
      <c r="C36">
        <v>1.2065996999999999</v>
      </c>
      <c r="D36">
        <v>6.959564E-2</v>
      </c>
      <c r="E36">
        <v>1.4876237999999999</v>
      </c>
    </row>
    <row r="37" spans="1:5" x14ac:dyDescent="0.4">
      <c r="A37">
        <v>-1.2409976</v>
      </c>
      <c r="B37">
        <v>-0.21357733000000001</v>
      </c>
      <c r="C37">
        <v>-0.29148835000000001</v>
      </c>
      <c r="D37">
        <v>-0.2631734</v>
      </c>
      <c r="E37">
        <v>0.21396024999999999</v>
      </c>
    </row>
    <row r="38" spans="1:5" x14ac:dyDescent="0.4">
      <c r="A38">
        <v>0.92108380000000001</v>
      </c>
      <c r="B38">
        <v>-1.4361124999999999</v>
      </c>
      <c r="C38">
        <v>0.65036850000000002</v>
      </c>
      <c r="D38">
        <v>-2.7664984E-2</v>
      </c>
      <c r="E38">
        <v>1.8725052</v>
      </c>
    </row>
    <row r="39" spans="1:5" x14ac:dyDescent="0.4">
      <c r="A39">
        <v>-1.1665378</v>
      </c>
      <c r="B39">
        <v>-0.28387338000000001</v>
      </c>
      <c r="C39">
        <v>-0.12404343</v>
      </c>
      <c r="D39">
        <v>-0.18547377000000001</v>
      </c>
      <c r="E39">
        <v>0.37372539999999999</v>
      </c>
    </row>
    <row r="40" spans="1:5" x14ac:dyDescent="0.4">
      <c r="A40">
        <v>-0.68298745000000005</v>
      </c>
      <c r="B40">
        <v>-0.46874212999999998</v>
      </c>
      <c r="C40">
        <v>0.62435143999999998</v>
      </c>
      <c r="D40">
        <v>1.0936961E-2</v>
      </c>
      <c r="E40">
        <v>1.1592313000000001</v>
      </c>
    </row>
    <row r="41" spans="1:5" x14ac:dyDescent="0.4">
      <c r="A41">
        <v>-0.32412338000000002</v>
      </c>
      <c r="B41">
        <v>-1.1052823000000001</v>
      </c>
      <c r="C41">
        <v>-1.6648228</v>
      </c>
      <c r="D41">
        <v>-0.36003425999999999</v>
      </c>
      <c r="E41">
        <v>1.2404884</v>
      </c>
    </row>
    <row r="42" spans="1:5" x14ac:dyDescent="0.4">
      <c r="A42">
        <v>-0.71630519999999998</v>
      </c>
      <c r="B42">
        <v>-0.43466672000000001</v>
      </c>
      <c r="C42">
        <v>0.48391289999999998</v>
      </c>
      <c r="D42">
        <v>-9.5969945000000001E-2</v>
      </c>
      <c r="E42">
        <v>1.0898555999999999</v>
      </c>
    </row>
    <row r="43" spans="1:5" x14ac:dyDescent="0.4">
      <c r="A43">
        <v>-1.077458</v>
      </c>
      <c r="B43">
        <v>-0.5251576</v>
      </c>
      <c r="C43">
        <v>-1.6327856999999999</v>
      </c>
      <c r="D43">
        <v>-0.37247476000000002</v>
      </c>
      <c r="E43">
        <v>0.39351766999999999</v>
      </c>
    </row>
    <row r="44" spans="1:5" x14ac:dyDescent="0.4">
      <c r="A44">
        <v>1.074506</v>
      </c>
      <c r="B44">
        <v>-1.7277927</v>
      </c>
      <c r="C44">
        <v>0.77372867000000001</v>
      </c>
      <c r="D44">
        <v>0.10567022</v>
      </c>
      <c r="E44">
        <v>1.8295619999999999</v>
      </c>
    </row>
    <row r="45" spans="1:5" x14ac:dyDescent="0.4">
      <c r="A45">
        <v>-1.3022921999999999</v>
      </c>
      <c r="B45">
        <v>-0.14367886999999999</v>
      </c>
      <c r="C45">
        <v>-0.85627059999999999</v>
      </c>
      <c r="D45">
        <v>-0.4922376</v>
      </c>
      <c r="E45">
        <v>-0.32381514</v>
      </c>
    </row>
    <row r="46" spans="1:5" x14ac:dyDescent="0.4">
      <c r="A46">
        <v>-0.21218991000000001</v>
      </c>
      <c r="B46">
        <v>-1.2018195</v>
      </c>
      <c r="C46">
        <v>-1.6444702</v>
      </c>
      <c r="D46">
        <v>-0.30320462999999997</v>
      </c>
      <c r="E46">
        <v>1.32403</v>
      </c>
    </row>
    <row r="47" spans="1:5" x14ac:dyDescent="0.4">
      <c r="A47">
        <v>-0.81578934000000003</v>
      </c>
      <c r="B47">
        <v>-0.81232700000000002</v>
      </c>
      <c r="C47">
        <v>-1.7008585000000001</v>
      </c>
      <c r="D47">
        <v>-0.28244063000000003</v>
      </c>
      <c r="E47">
        <v>0.73902654999999995</v>
      </c>
    </row>
    <row r="48" spans="1:5" x14ac:dyDescent="0.4">
      <c r="A48">
        <v>-1.2715168999999999</v>
      </c>
      <c r="B48">
        <v>-0.23965985000000001</v>
      </c>
      <c r="C48">
        <v>-1.2865332</v>
      </c>
      <c r="D48">
        <v>-0.50315100000000001</v>
      </c>
      <c r="E48">
        <v>-6.9625795000000004E-2</v>
      </c>
    </row>
    <row r="49" spans="1:5" x14ac:dyDescent="0.4">
      <c r="A49">
        <v>-0.53655430000000004</v>
      </c>
      <c r="B49">
        <v>-1.0260632000000001</v>
      </c>
      <c r="C49">
        <v>-1.7295693999999999</v>
      </c>
      <c r="D49">
        <v>-0.28638809999999998</v>
      </c>
      <c r="E49">
        <v>1.0214444</v>
      </c>
    </row>
    <row r="50" spans="1:5" x14ac:dyDescent="0.4">
      <c r="A50">
        <v>0.21572667000000001</v>
      </c>
      <c r="B50">
        <v>-1.6223361000000001</v>
      </c>
      <c r="C50">
        <v>-1.2868459999999999</v>
      </c>
      <c r="D50">
        <v>-0.10621188600000001</v>
      </c>
      <c r="E50">
        <v>1.5386312</v>
      </c>
    </row>
    <row r="51" spans="1:5" x14ac:dyDescent="0.4">
      <c r="A51">
        <v>-0.56833509999999998</v>
      </c>
      <c r="B51">
        <v>-0.44235760000000002</v>
      </c>
      <c r="C51">
        <v>0.74237940000000002</v>
      </c>
      <c r="D51">
        <v>-8.1894930000000005E-2</v>
      </c>
      <c r="E51">
        <v>1.2179046</v>
      </c>
    </row>
    <row r="52" spans="1:5" x14ac:dyDescent="0.4">
      <c r="A52">
        <v>-1.2835445000000001</v>
      </c>
      <c r="B52">
        <v>-0.16261442000000001</v>
      </c>
      <c r="C52">
        <v>-0.49797272999999997</v>
      </c>
      <c r="D52">
        <v>-0.37282690000000002</v>
      </c>
      <c r="E52">
        <v>-0.12411574</v>
      </c>
    </row>
    <row r="53" spans="1:5" x14ac:dyDescent="0.4">
      <c r="A53">
        <v>0.86721104000000004</v>
      </c>
      <c r="B53">
        <v>-1.3865945</v>
      </c>
      <c r="C53">
        <v>0.91536410000000001</v>
      </c>
      <c r="D53">
        <v>4.0507080000000001E-2</v>
      </c>
      <c r="E53">
        <v>1.8361609999999999</v>
      </c>
    </row>
    <row r="54" spans="1:5" x14ac:dyDescent="0.4">
      <c r="A54">
        <v>-1.2274224</v>
      </c>
      <c r="B54">
        <v>-0.20089543000000001</v>
      </c>
      <c r="C54">
        <v>-0.25151992000000001</v>
      </c>
      <c r="D54">
        <v>-0.31222796000000003</v>
      </c>
      <c r="E54">
        <v>0.21370131000000001</v>
      </c>
    </row>
    <row r="55" spans="1:5" x14ac:dyDescent="0.4">
      <c r="A55">
        <v>-1.2787001</v>
      </c>
      <c r="B55">
        <v>-0.23211133</v>
      </c>
      <c r="C55">
        <v>-1.0866066000000001</v>
      </c>
      <c r="D55">
        <v>-0.46141008</v>
      </c>
      <c r="E55">
        <v>-0.20113500000000001</v>
      </c>
    </row>
    <row r="56" spans="1:5" x14ac:dyDescent="0.4">
      <c r="A56">
        <v>0.59987307000000001</v>
      </c>
      <c r="B56">
        <v>-1.7523618999999999</v>
      </c>
      <c r="C56">
        <v>-0.67872863999999999</v>
      </c>
      <c r="D56">
        <v>4.8756264000000002E-3</v>
      </c>
      <c r="E56">
        <v>1.7362578</v>
      </c>
    </row>
    <row r="57" spans="1:5" x14ac:dyDescent="0.4">
      <c r="A57">
        <v>0.74264823999999996</v>
      </c>
      <c r="B57">
        <v>-1.8355526</v>
      </c>
      <c r="C57">
        <v>-0.50074339999999995</v>
      </c>
      <c r="D57">
        <v>2.0892177000000001E-2</v>
      </c>
      <c r="E57">
        <v>1.7698826000000001</v>
      </c>
    </row>
    <row r="58" spans="1:5" x14ac:dyDescent="0.4">
      <c r="A58">
        <v>1.0279199000000001</v>
      </c>
      <c r="B58">
        <v>-1.8027872</v>
      </c>
      <c r="C58">
        <v>0.32326379999999999</v>
      </c>
      <c r="D58">
        <v>8.2428070000000006E-2</v>
      </c>
      <c r="E58">
        <v>1.8416351</v>
      </c>
    </row>
    <row r="59" spans="1:5" x14ac:dyDescent="0.4">
      <c r="A59">
        <v>-0.71451439999999999</v>
      </c>
      <c r="B59">
        <v>-0.37702540000000001</v>
      </c>
      <c r="C59">
        <v>0.61647560000000001</v>
      </c>
      <c r="D59">
        <v>-8.3320215000000003E-2</v>
      </c>
      <c r="E59">
        <v>1.1660626999999999</v>
      </c>
    </row>
    <row r="60" spans="1:5" x14ac:dyDescent="0.4">
      <c r="A60">
        <v>0.7056076</v>
      </c>
      <c r="B60">
        <v>-1.1676186</v>
      </c>
      <c r="C60">
        <v>1.0835493</v>
      </c>
      <c r="D60">
        <v>-4.361172E-3</v>
      </c>
      <c r="E60">
        <v>1.8029249000000001</v>
      </c>
    </row>
    <row r="61" spans="1:5" x14ac:dyDescent="0.4">
      <c r="A61">
        <v>-1.0740125</v>
      </c>
      <c r="B61">
        <v>-0.31319849999999999</v>
      </c>
      <c r="C61">
        <v>4.9027099999999997E-2</v>
      </c>
      <c r="D61">
        <v>-0.13772117</v>
      </c>
      <c r="E61">
        <v>0.64584090000000005</v>
      </c>
    </row>
    <row r="62" spans="1:5" x14ac:dyDescent="0.4">
      <c r="A62">
        <v>-0.100859374</v>
      </c>
      <c r="B62">
        <v>-0.70637760000000005</v>
      </c>
      <c r="C62">
        <v>1.2056274</v>
      </c>
      <c r="D62">
        <v>7.5325384999999995E-2</v>
      </c>
      <c r="E62">
        <v>1.4890152000000001</v>
      </c>
    </row>
    <row r="63" spans="1:5" x14ac:dyDescent="0.4">
      <c r="A63">
        <v>-0.91642159999999995</v>
      </c>
      <c r="B63">
        <v>-0.21737197</v>
      </c>
      <c r="C63">
        <v>0.38092999999999999</v>
      </c>
      <c r="D63">
        <v>-0.24631070999999999</v>
      </c>
      <c r="E63">
        <v>1.0304825</v>
      </c>
    </row>
    <row r="64" spans="1:5" x14ac:dyDescent="0.4">
      <c r="A64">
        <v>-1.0584308</v>
      </c>
      <c r="B64">
        <v>-0.54299379999999997</v>
      </c>
      <c r="C64">
        <v>-1.6575257999999999</v>
      </c>
      <c r="D64">
        <v>-0.35770999999999997</v>
      </c>
      <c r="E64">
        <v>0.44547173000000001</v>
      </c>
    </row>
    <row r="65" spans="1:5" x14ac:dyDescent="0.4">
      <c r="A65">
        <v>-1.2976155</v>
      </c>
      <c r="B65">
        <v>-0.13791790000000001</v>
      </c>
      <c r="C65">
        <v>-0.65623549999999997</v>
      </c>
      <c r="D65">
        <v>-0.44586647000000001</v>
      </c>
      <c r="E65">
        <v>-0.25389212</v>
      </c>
    </row>
    <row r="66" spans="1:5" x14ac:dyDescent="0.4">
      <c r="A66">
        <v>-1.3008961999999999</v>
      </c>
      <c r="B66">
        <v>-0.16095263000000001</v>
      </c>
      <c r="C66">
        <v>-1.0449497000000001</v>
      </c>
      <c r="D66">
        <v>-0.53428023999999996</v>
      </c>
      <c r="E66">
        <v>-0.26058766</v>
      </c>
    </row>
    <row r="67" spans="1:5" x14ac:dyDescent="0.4">
      <c r="A67">
        <v>-1.2954429000000001</v>
      </c>
      <c r="B67">
        <v>-0.17069258000000001</v>
      </c>
      <c r="C67">
        <v>-0.85970824999999995</v>
      </c>
      <c r="D67">
        <v>-0.44142937999999998</v>
      </c>
      <c r="E67">
        <v>-0.30188872999999999</v>
      </c>
    </row>
    <row r="68" spans="1:5" x14ac:dyDescent="0.4">
      <c r="A68">
        <v>-0.27973239999999999</v>
      </c>
      <c r="B68">
        <v>-1.3081678999999999</v>
      </c>
      <c r="C68">
        <v>-1.6925558000000001</v>
      </c>
      <c r="D68">
        <v>-0.111132525</v>
      </c>
      <c r="E68">
        <v>1.2117734</v>
      </c>
    </row>
    <row r="69" spans="1:5" x14ac:dyDescent="0.4">
      <c r="A69">
        <v>-1.095977</v>
      </c>
      <c r="B69">
        <v>-0.52220093999999995</v>
      </c>
      <c r="C69">
        <v>-1.6359140999999999</v>
      </c>
      <c r="D69">
        <v>-0.35681677000000001</v>
      </c>
      <c r="E69">
        <v>0.34699730000000001</v>
      </c>
    </row>
    <row r="70" spans="1:5" x14ac:dyDescent="0.4">
      <c r="A70">
        <v>1.0085809999999999</v>
      </c>
      <c r="B70">
        <v>-1.5944189</v>
      </c>
      <c r="C70">
        <v>0.94977104999999995</v>
      </c>
      <c r="D70">
        <v>9.3592289999999995E-2</v>
      </c>
      <c r="E70">
        <v>1.8289428000000001</v>
      </c>
    </row>
    <row r="71" spans="1:5" x14ac:dyDescent="0.4">
      <c r="A71">
        <v>0.70011866</v>
      </c>
      <c r="B71">
        <v>-1.1893429</v>
      </c>
      <c r="C71">
        <v>1.0413764999999999</v>
      </c>
      <c r="D71">
        <v>1.364425E-2</v>
      </c>
      <c r="E71">
        <v>1.7946378000000001</v>
      </c>
    </row>
    <row r="72" spans="1:5" x14ac:dyDescent="0.4">
      <c r="A72">
        <v>0.89238260000000003</v>
      </c>
      <c r="B72">
        <v>-1.7357705000000001</v>
      </c>
      <c r="C72">
        <v>-6.6066130000000001E-2</v>
      </c>
      <c r="D72">
        <v>-2.4647507999999999E-2</v>
      </c>
      <c r="E72">
        <v>1.8311191</v>
      </c>
    </row>
    <row r="73" spans="1:5" x14ac:dyDescent="0.4">
      <c r="A73">
        <v>-1.2823701999999999</v>
      </c>
      <c r="B73">
        <v>-0.20932829999999999</v>
      </c>
      <c r="C73">
        <v>-1.2383120000000001</v>
      </c>
      <c r="D73">
        <v>-0.54126830000000004</v>
      </c>
      <c r="E73">
        <v>-0.12879544000000001</v>
      </c>
    </row>
    <row r="74" spans="1:5" x14ac:dyDescent="0.4">
      <c r="A74">
        <v>0.80430126000000002</v>
      </c>
      <c r="B74">
        <v>-1.3471465</v>
      </c>
      <c r="C74">
        <v>1.0331907</v>
      </c>
      <c r="D74">
        <v>0.11129674000000001</v>
      </c>
      <c r="E74">
        <v>1.8206209</v>
      </c>
    </row>
    <row r="75" spans="1:5" x14ac:dyDescent="0.4">
      <c r="A75">
        <v>0.53651260000000001</v>
      </c>
      <c r="B75">
        <v>-1.0851674</v>
      </c>
      <c r="C75">
        <v>1.1343757000000001</v>
      </c>
      <c r="D75">
        <v>5.3814273000000003E-2</v>
      </c>
      <c r="E75">
        <v>1.7398172999999999</v>
      </c>
    </row>
    <row r="76" spans="1:5" x14ac:dyDescent="0.4">
      <c r="A76">
        <v>0.80478859999999997</v>
      </c>
      <c r="B76">
        <v>-1.3198608999999999</v>
      </c>
      <c r="C76">
        <v>1.1028119000000001</v>
      </c>
      <c r="D76">
        <v>3.3884626000000001E-2</v>
      </c>
      <c r="E76">
        <v>1.7806021999999999</v>
      </c>
    </row>
    <row r="77" spans="1:5" x14ac:dyDescent="0.4">
      <c r="A77">
        <v>-1.0928789999999999</v>
      </c>
      <c r="B77">
        <v>-0.28906349999999997</v>
      </c>
      <c r="C77">
        <v>3.8974360000000002E-3</v>
      </c>
      <c r="D77">
        <v>-0.16691880000000001</v>
      </c>
      <c r="E77">
        <v>0.63148000000000004</v>
      </c>
    </row>
    <row r="78" spans="1:5" x14ac:dyDescent="0.4">
      <c r="A78">
        <v>-0.50054509999999997</v>
      </c>
      <c r="B78">
        <v>-0.69674813999999996</v>
      </c>
      <c r="C78">
        <v>0.79473879999999997</v>
      </c>
      <c r="D78">
        <v>0.16589054</v>
      </c>
      <c r="E78">
        <v>1.1515002000000001</v>
      </c>
    </row>
    <row r="79" spans="1:5" x14ac:dyDescent="0.4">
      <c r="A79">
        <v>-1.1742678</v>
      </c>
      <c r="B79">
        <v>-0.40403952999999998</v>
      </c>
      <c r="C79">
        <v>-1.5658827</v>
      </c>
      <c r="D79">
        <v>-0.41883956999999999</v>
      </c>
      <c r="E79">
        <v>0.23299976999999999</v>
      </c>
    </row>
    <row r="80" spans="1:5" x14ac:dyDescent="0.4">
      <c r="A80">
        <v>-1.3085886</v>
      </c>
      <c r="B80">
        <v>-8.0530255999999995E-2</v>
      </c>
      <c r="C80">
        <v>-0.51603520000000003</v>
      </c>
      <c r="D80">
        <v>-0.51294810000000002</v>
      </c>
      <c r="E80">
        <v>-0.16431929000000001</v>
      </c>
    </row>
    <row r="81" spans="1:5" x14ac:dyDescent="0.4">
      <c r="A81">
        <v>-1.1499337999999999</v>
      </c>
      <c r="B81">
        <v>-0.24222931</v>
      </c>
      <c r="C81">
        <v>-9.4909869999999993E-2</v>
      </c>
      <c r="D81">
        <v>-0.23898472000000001</v>
      </c>
      <c r="E81">
        <v>0.53054769999999996</v>
      </c>
    </row>
    <row r="82" spans="1:5" x14ac:dyDescent="0.4">
      <c r="A82">
        <v>-0.25494462000000001</v>
      </c>
      <c r="B82">
        <v>-0.61427593000000003</v>
      </c>
      <c r="C82">
        <v>1.0556581</v>
      </c>
      <c r="D82">
        <v>6.186643E-2</v>
      </c>
      <c r="E82">
        <v>1.4317479</v>
      </c>
    </row>
    <row r="83" spans="1:5" x14ac:dyDescent="0.4">
      <c r="A83">
        <v>-1.2111388000000001</v>
      </c>
      <c r="B83">
        <v>-0.38168215999999999</v>
      </c>
      <c r="C83">
        <v>-1.4297918999999999</v>
      </c>
      <c r="D83">
        <v>-0.37810769999999999</v>
      </c>
      <c r="E83">
        <v>8.5788740000000002E-2</v>
      </c>
    </row>
    <row r="84" spans="1:5" x14ac:dyDescent="0.4">
      <c r="A84">
        <v>-0.80294540000000003</v>
      </c>
      <c r="B84">
        <v>-0.81887580000000004</v>
      </c>
      <c r="C84">
        <v>-1.7871619999999999</v>
      </c>
      <c r="D84">
        <v>-0.28238297000000001</v>
      </c>
      <c r="E84">
        <v>0.75603527000000004</v>
      </c>
    </row>
    <row r="85" spans="1:5" x14ac:dyDescent="0.4">
      <c r="A85">
        <v>1.0503583000000001</v>
      </c>
      <c r="B85">
        <v>-1.698796</v>
      </c>
      <c r="C85">
        <v>0.49914035000000001</v>
      </c>
      <c r="D85">
        <v>1.9009511999999999E-2</v>
      </c>
      <c r="E85">
        <v>1.854813</v>
      </c>
    </row>
    <row r="86" spans="1:5" x14ac:dyDescent="0.4">
      <c r="A86">
        <v>-0.91966002999999996</v>
      </c>
      <c r="B86">
        <v>-0.74741363999999999</v>
      </c>
      <c r="C86">
        <v>-1.7694949</v>
      </c>
      <c r="D86">
        <v>-0.25661200000000001</v>
      </c>
      <c r="E86">
        <v>0.59336495</v>
      </c>
    </row>
    <row r="87" spans="1:5" x14ac:dyDescent="0.4">
      <c r="A87">
        <v>6.9544084000000006E-2</v>
      </c>
      <c r="B87">
        <v>-1.4340124000000001</v>
      </c>
      <c r="C87">
        <v>-1.2979168000000001</v>
      </c>
      <c r="D87">
        <v>-0.15280688000000001</v>
      </c>
      <c r="E87">
        <v>1.5026625</v>
      </c>
    </row>
    <row r="88" spans="1:5" x14ac:dyDescent="0.4">
      <c r="A88">
        <v>-1.2952043</v>
      </c>
      <c r="B88">
        <v>-0.18157189000000001</v>
      </c>
      <c r="C88">
        <v>-1.1044946</v>
      </c>
      <c r="D88">
        <v>-0.51694119999999999</v>
      </c>
      <c r="E88">
        <v>-0.24085206000000001</v>
      </c>
    </row>
    <row r="89" spans="1:5" x14ac:dyDescent="0.4">
      <c r="A89">
        <v>-0.78325959999999994</v>
      </c>
      <c r="B89">
        <v>-0.76212340000000001</v>
      </c>
      <c r="C89">
        <v>-1.6936895999999999</v>
      </c>
      <c r="D89">
        <v>-0.39484860999999999</v>
      </c>
      <c r="E89">
        <v>0.80262029999999995</v>
      </c>
    </row>
    <row r="90" spans="1:5" x14ac:dyDescent="0.4">
      <c r="A90">
        <v>-1.2970767000000001</v>
      </c>
      <c r="B90">
        <v>-0.16724242</v>
      </c>
      <c r="C90">
        <v>-0.95914029999999995</v>
      </c>
      <c r="D90">
        <v>-0.47485643999999999</v>
      </c>
      <c r="E90">
        <v>-0.3099558</v>
      </c>
    </row>
    <row r="91" spans="1:5" x14ac:dyDescent="0.4">
      <c r="A91">
        <v>-0.74846330000000005</v>
      </c>
      <c r="B91">
        <v>-0.7442744</v>
      </c>
      <c r="C91">
        <v>-1.7644424000000001</v>
      </c>
      <c r="D91">
        <v>-0.41168949999999999</v>
      </c>
      <c r="E91">
        <v>0.87189660000000002</v>
      </c>
    </row>
    <row r="92" spans="1:5" x14ac:dyDescent="0.4">
      <c r="A92">
        <v>-1.0752911999999999</v>
      </c>
      <c r="B92">
        <v>-0.34863270000000002</v>
      </c>
      <c r="C92">
        <v>-2.5368611999999999E-2</v>
      </c>
      <c r="D92">
        <v>-0.13494978999999999</v>
      </c>
      <c r="E92">
        <v>0.59029430000000005</v>
      </c>
    </row>
    <row r="93" spans="1:5" x14ac:dyDescent="0.4">
      <c r="A93">
        <v>0.94507646999999995</v>
      </c>
      <c r="B93">
        <v>-1.6798484</v>
      </c>
      <c r="C93">
        <v>0.10493734</v>
      </c>
      <c r="D93">
        <v>-2.8410326999999999E-2</v>
      </c>
      <c r="E93">
        <v>1.8588982999999999</v>
      </c>
    </row>
    <row r="94" spans="1:5" x14ac:dyDescent="0.4">
      <c r="A94">
        <v>-0.57807609999999998</v>
      </c>
      <c r="B94">
        <v>-0.37371093</v>
      </c>
      <c r="C94">
        <v>0.78623533000000001</v>
      </c>
      <c r="D94">
        <v>-0.10498221000000001</v>
      </c>
      <c r="E94">
        <v>1.2981764</v>
      </c>
    </row>
    <row r="95" spans="1:5" x14ac:dyDescent="0.4">
      <c r="A95">
        <v>0.41914435999999999</v>
      </c>
      <c r="B95">
        <v>-0.9171243</v>
      </c>
      <c r="C95">
        <v>1.2122991000000001</v>
      </c>
      <c r="D95">
        <v>1.4127716E-2</v>
      </c>
      <c r="E95">
        <v>1.7510948</v>
      </c>
    </row>
    <row r="96" spans="1:5" x14ac:dyDescent="0.4">
      <c r="A96">
        <v>0.66680119999999998</v>
      </c>
      <c r="B96">
        <v>-2.0053605999999999</v>
      </c>
      <c r="C96">
        <v>-0.88825774000000002</v>
      </c>
      <c r="D96">
        <v>2.1437734E-2</v>
      </c>
      <c r="E96">
        <v>1.6848133999999999</v>
      </c>
    </row>
    <row r="97" spans="1:5" x14ac:dyDescent="0.4">
      <c r="A97">
        <v>-1.2939769999999999</v>
      </c>
      <c r="B97">
        <v>-0.17994328000000001</v>
      </c>
      <c r="C97">
        <v>-1.029101</v>
      </c>
      <c r="D97">
        <v>-0.49697019999999997</v>
      </c>
      <c r="E97">
        <v>-0.25933363999999998</v>
      </c>
    </row>
    <row r="98" spans="1:5" x14ac:dyDescent="0.4">
      <c r="A98">
        <v>-0.59780310000000003</v>
      </c>
      <c r="B98">
        <v>-0.4568895</v>
      </c>
      <c r="C98">
        <v>0.70350239999999997</v>
      </c>
      <c r="D98">
        <v>-3.7772460000000001E-2</v>
      </c>
      <c r="E98">
        <v>1.2247767000000001</v>
      </c>
    </row>
    <row r="99" spans="1:5" x14ac:dyDescent="0.4">
      <c r="A99">
        <v>-1.2543154000000001</v>
      </c>
      <c r="B99">
        <v>-0.26537532000000003</v>
      </c>
      <c r="C99">
        <v>-1.3348960000000001</v>
      </c>
      <c r="D99">
        <v>-0.53039813000000002</v>
      </c>
      <c r="E99">
        <v>-4.7585259999999997E-2</v>
      </c>
    </row>
    <row r="100" spans="1:5" x14ac:dyDescent="0.4">
      <c r="A100">
        <v>-0.59320843000000001</v>
      </c>
      <c r="B100">
        <v>-0.59094679999999999</v>
      </c>
      <c r="C100">
        <v>0.60587360000000001</v>
      </c>
      <c r="D100">
        <v>2.4962593000000002E-2</v>
      </c>
      <c r="E100">
        <v>1.1039798000000001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Hashimoto Kunikazu</cp:lastModifiedBy>
  <dcterms:created xsi:type="dcterms:W3CDTF">2019-07-09T15:43:46Z</dcterms:created>
  <dcterms:modified xsi:type="dcterms:W3CDTF">2019-07-09T16:03:11Z</dcterms:modified>
</cp:coreProperties>
</file>