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"/>
    </mc:Choice>
  </mc:AlternateContent>
  <xr:revisionPtr revIDLastSave="0" documentId="8_{A6A044C1-D87C-49AA-B9B5-29F87C56F4BC}" xr6:coauthVersionLast="43" xr6:coauthVersionMax="43" xr10:uidLastSave="{00000000-0000-0000-0000-000000000000}"/>
  <bookViews>
    <workbookView xWindow="-28920" yWindow="-120" windowWidth="29040" windowHeight="15840"/>
  </bookViews>
  <sheets>
    <sheet name="val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valEnd!$A$1:$A$100</c:f>
              <c:numCache>
                <c:formatCode>General</c:formatCode>
                <c:ptCount val="100"/>
                <c:pt idx="0">
                  <c:v>-4.8630760000000002E-2</c:v>
                </c:pt>
                <c:pt idx="1">
                  <c:v>0.7795242</c:v>
                </c:pt>
                <c:pt idx="2">
                  <c:v>0.17693506000000001</c:v>
                </c:pt>
                <c:pt idx="3">
                  <c:v>0.69552320000000001</c:v>
                </c:pt>
                <c:pt idx="4">
                  <c:v>0.60619109999999998</c:v>
                </c:pt>
                <c:pt idx="5">
                  <c:v>0.72705876999999997</c:v>
                </c:pt>
                <c:pt idx="6">
                  <c:v>0.53526300000000004</c:v>
                </c:pt>
                <c:pt idx="7">
                  <c:v>0.59317900000000001</c:v>
                </c:pt>
                <c:pt idx="8">
                  <c:v>0.67069469999999998</c:v>
                </c:pt>
                <c:pt idx="9">
                  <c:v>-9.7516223999999999E-2</c:v>
                </c:pt>
                <c:pt idx="10">
                  <c:v>0.70245254000000001</c:v>
                </c:pt>
                <c:pt idx="11">
                  <c:v>0.39310086</c:v>
                </c:pt>
                <c:pt idx="12">
                  <c:v>0.46576424999999999</c:v>
                </c:pt>
                <c:pt idx="13">
                  <c:v>-5.3997573E-2</c:v>
                </c:pt>
                <c:pt idx="14">
                  <c:v>0.18593796000000001</c:v>
                </c:pt>
                <c:pt idx="15">
                  <c:v>-5.7710297000000001E-2</c:v>
                </c:pt>
                <c:pt idx="16">
                  <c:v>0.82665734999999996</c:v>
                </c:pt>
                <c:pt idx="17">
                  <c:v>0.70129920000000001</c:v>
                </c:pt>
                <c:pt idx="18">
                  <c:v>0.63803319999999997</c:v>
                </c:pt>
                <c:pt idx="19">
                  <c:v>0.81302892999999998</c:v>
                </c:pt>
                <c:pt idx="20">
                  <c:v>0.55141220000000002</c:v>
                </c:pt>
                <c:pt idx="21">
                  <c:v>0.14826038</c:v>
                </c:pt>
                <c:pt idx="22">
                  <c:v>0.39352599999999999</c:v>
                </c:pt>
                <c:pt idx="23">
                  <c:v>9.9736300000000007E-3</c:v>
                </c:pt>
                <c:pt idx="24">
                  <c:v>0.48253923999999998</c:v>
                </c:pt>
                <c:pt idx="25">
                  <c:v>0.61899923999999995</c:v>
                </c:pt>
                <c:pt idx="26">
                  <c:v>0.47141302000000002</c:v>
                </c:pt>
                <c:pt idx="27">
                  <c:v>0.68395245000000005</c:v>
                </c:pt>
                <c:pt idx="28">
                  <c:v>0.36215000000000003</c:v>
                </c:pt>
                <c:pt idx="29">
                  <c:v>0.69035729999999995</c:v>
                </c:pt>
                <c:pt idx="30">
                  <c:v>-3.0712117000000001E-2</c:v>
                </c:pt>
                <c:pt idx="31">
                  <c:v>0.64945209999999998</c:v>
                </c:pt>
                <c:pt idx="32">
                  <c:v>0.59774530000000003</c:v>
                </c:pt>
                <c:pt idx="33">
                  <c:v>0.66278619999999999</c:v>
                </c:pt>
                <c:pt idx="34">
                  <c:v>0.33537862000000002</c:v>
                </c:pt>
                <c:pt idx="35">
                  <c:v>0.24024603</c:v>
                </c:pt>
                <c:pt idx="36">
                  <c:v>0.71309560000000005</c:v>
                </c:pt>
                <c:pt idx="37">
                  <c:v>0.74030079999999998</c:v>
                </c:pt>
                <c:pt idx="38">
                  <c:v>-0.117162</c:v>
                </c:pt>
                <c:pt idx="39">
                  <c:v>0.79950949999999998</c:v>
                </c:pt>
                <c:pt idx="40">
                  <c:v>0.77116870000000004</c:v>
                </c:pt>
                <c:pt idx="41">
                  <c:v>0.43844610000000001</c:v>
                </c:pt>
                <c:pt idx="42">
                  <c:v>0.57220304</c:v>
                </c:pt>
                <c:pt idx="43">
                  <c:v>0.61333859999999996</c:v>
                </c:pt>
                <c:pt idx="44">
                  <c:v>4.0954302999999997E-2</c:v>
                </c:pt>
                <c:pt idx="45">
                  <c:v>0.13565752</c:v>
                </c:pt>
                <c:pt idx="46">
                  <c:v>-6.2319136999999997E-2</c:v>
                </c:pt>
                <c:pt idx="47">
                  <c:v>0.62035980000000002</c:v>
                </c:pt>
                <c:pt idx="48">
                  <c:v>0.65788670000000005</c:v>
                </c:pt>
                <c:pt idx="49">
                  <c:v>0.61814579999999997</c:v>
                </c:pt>
                <c:pt idx="50">
                  <c:v>0.2903346</c:v>
                </c:pt>
                <c:pt idx="51">
                  <c:v>0.46518071999999999</c:v>
                </c:pt>
                <c:pt idx="52">
                  <c:v>0.55532753000000001</c:v>
                </c:pt>
                <c:pt idx="53">
                  <c:v>0.78015199999999996</c:v>
                </c:pt>
                <c:pt idx="54">
                  <c:v>1.08831795E-2</c:v>
                </c:pt>
                <c:pt idx="55">
                  <c:v>0.79041015999999997</c:v>
                </c:pt>
                <c:pt idx="56">
                  <c:v>0.29322432999999998</c:v>
                </c:pt>
                <c:pt idx="57">
                  <c:v>0.74933899999999998</c:v>
                </c:pt>
                <c:pt idx="58">
                  <c:v>0.40573882999999999</c:v>
                </c:pt>
                <c:pt idx="59">
                  <c:v>-8.0268740000000005E-2</c:v>
                </c:pt>
                <c:pt idx="60">
                  <c:v>-0.14586419</c:v>
                </c:pt>
                <c:pt idx="61">
                  <c:v>0.59646619999999995</c:v>
                </c:pt>
                <c:pt idx="62">
                  <c:v>0.69379616</c:v>
                </c:pt>
                <c:pt idx="63">
                  <c:v>0.75204970000000004</c:v>
                </c:pt>
                <c:pt idx="64">
                  <c:v>0.37238359999999998</c:v>
                </c:pt>
                <c:pt idx="65">
                  <c:v>0.57997109999999996</c:v>
                </c:pt>
                <c:pt idx="66">
                  <c:v>0.36760949999999998</c:v>
                </c:pt>
                <c:pt idx="67">
                  <c:v>-0.13624293000000001</c:v>
                </c:pt>
                <c:pt idx="68">
                  <c:v>0.67624169999999995</c:v>
                </c:pt>
                <c:pt idx="69">
                  <c:v>0.31902823000000002</c:v>
                </c:pt>
                <c:pt idx="70">
                  <c:v>0.789574</c:v>
                </c:pt>
                <c:pt idx="71">
                  <c:v>0.64298372999999998</c:v>
                </c:pt>
                <c:pt idx="72">
                  <c:v>0.76743435999999998</c:v>
                </c:pt>
                <c:pt idx="73">
                  <c:v>0.51885545</c:v>
                </c:pt>
                <c:pt idx="74">
                  <c:v>-9.8310120000000001E-2</c:v>
                </c:pt>
                <c:pt idx="75">
                  <c:v>-6.0428843000000003E-2</c:v>
                </c:pt>
                <c:pt idx="76">
                  <c:v>-7.0128955000000007E-2</c:v>
                </c:pt>
                <c:pt idx="77">
                  <c:v>0.67590349999999999</c:v>
                </c:pt>
                <c:pt idx="78">
                  <c:v>0.23551293000000001</c:v>
                </c:pt>
                <c:pt idx="79">
                  <c:v>0.60827960000000003</c:v>
                </c:pt>
                <c:pt idx="80">
                  <c:v>-5.0022200000000003E-2</c:v>
                </c:pt>
                <c:pt idx="81">
                  <c:v>-8.6087060000000007E-2</c:v>
                </c:pt>
                <c:pt idx="82">
                  <c:v>0.63345370000000001</c:v>
                </c:pt>
                <c:pt idx="83">
                  <c:v>0.50501079999999998</c:v>
                </c:pt>
                <c:pt idx="84">
                  <c:v>0.78720710000000005</c:v>
                </c:pt>
                <c:pt idx="85">
                  <c:v>0.67337369999999996</c:v>
                </c:pt>
                <c:pt idx="86">
                  <c:v>0.29410662999999998</c:v>
                </c:pt>
                <c:pt idx="87">
                  <c:v>0.75730293999999998</c:v>
                </c:pt>
                <c:pt idx="88">
                  <c:v>0.81866660000000002</c:v>
                </c:pt>
                <c:pt idx="89">
                  <c:v>0.80613804</c:v>
                </c:pt>
                <c:pt idx="90">
                  <c:v>0.78692554999999997</c:v>
                </c:pt>
                <c:pt idx="91">
                  <c:v>0.59160349999999995</c:v>
                </c:pt>
                <c:pt idx="92">
                  <c:v>0.62743914000000001</c:v>
                </c:pt>
                <c:pt idx="93">
                  <c:v>0.31844145000000001</c:v>
                </c:pt>
                <c:pt idx="94">
                  <c:v>0.75024855000000001</c:v>
                </c:pt>
                <c:pt idx="95">
                  <c:v>6.3463430000000001E-2</c:v>
                </c:pt>
                <c:pt idx="96">
                  <c:v>0.82602816999999995</c:v>
                </c:pt>
                <c:pt idx="97">
                  <c:v>5.4594047E-2</c:v>
                </c:pt>
                <c:pt idx="98">
                  <c:v>0.63390385999999999</c:v>
                </c:pt>
                <c:pt idx="99">
                  <c:v>-4.5962469999999998E-2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D-4755-B22A-4A481A684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valEnd!$B$1:$B$100</c:f>
              <c:numCache>
                <c:formatCode>General</c:formatCode>
                <c:ptCount val="100"/>
                <c:pt idx="0">
                  <c:v>1.0939620000000001</c:v>
                </c:pt>
                <c:pt idx="1">
                  <c:v>-0.29918762999999998</c:v>
                </c:pt>
                <c:pt idx="2">
                  <c:v>1.0733980999999999</c:v>
                </c:pt>
                <c:pt idx="3">
                  <c:v>0.32617190000000001</c:v>
                </c:pt>
                <c:pt idx="4">
                  <c:v>0.47882748000000003</c:v>
                </c:pt>
                <c:pt idx="5">
                  <c:v>0.25511220000000001</c:v>
                </c:pt>
                <c:pt idx="6">
                  <c:v>-0.36759847000000001</c:v>
                </c:pt>
                <c:pt idx="7">
                  <c:v>0.54054904000000004</c:v>
                </c:pt>
                <c:pt idx="8">
                  <c:v>-0.37416654999999999</c:v>
                </c:pt>
                <c:pt idx="9">
                  <c:v>0.85092690000000004</c:v>
                </c:pt>
                <c:pt idx="10">
                  <c:v>0.31415813999999997</c:v>
                </c:pt>
                <c:pt idx="11">
                  <c:v>0.79002309999999998</c:v>
                </c:pt>
                <c:pt idx="12">
                  <c:v>0.67684805000000003</c:v>
                </c:pt>
                <c:pt idx="13">
                  <c:v>0.94677820000000001</c:v>
                </c:pt>
                <c:pt idx="14">
                  <c:v>1.0740992</c:v>
                </c:pt>
                <c:pt idx="15">
                  <c:v>1.0854684000000001</c:v>
                </c:pt>
                <c:pt idx="16">
                  <c:v>-0.18133748999999999</c:v>
                </c:pt>
                <c:pt idx="17">
                  <c:v>0.28434749999999998</c:v>
                </c:pt>
                <c:pt idx="18">
                  <c:v>-0.34401566</c:v>
                </c:pt>
                <c:pt idx="19">
                  <c:v>-7.0133579999999999E-3</c:v>
                </c:pt>
                <c:pt idx="20">
                  <c:v>0.57556236000000005</c:v>
                </c:pt>
                <c:pt idx="21">
                  <c:v>-0.30248504999999998</c:v>
                </c:pt>
                <c:pt idx="22">
                  <c:v>-0.36842468</c:v>
                </c:pt>
                <c:pt idx="23">
                  <c:v>-0.15887672</c:v>
                </c:pt>
                <c:pt idx="24">
                  <c:v>-0.38388275999999999</c:v>
                </c:pt>
                <c:pt idx="25">
                  <c:v>0.51566730000000005</c:v>
                </c:pt>
                <c:pt idx="26">
                  <c:v>0.68639720000000004</c:v>
                </c:pt>
                <c:pt idx="27">
                  <c:v>0.37121066000000003</c:v>
                </c:pt>
                <c:pt idx="28">
                  <c:v>0.86106265000000004</c:v>
                </c:pt>
                <c:pt idx="29">
                  <c:v>0.35516393000000002</c:v>
                </c:pt>
                <c:pt idx="30">
                  <c:v>1.1745372000000001</c:v>
                </c:pt>
                <c:pt idx="31">
                  <c:v>-0.36866080000000001</c:v>
                </c:pt>
                <c:pt idx="32">
                  <c:v>0.49142024000000001</c:v>
                </c:pt>
                <c:pt idx="33">
                  <c:v>0.40052763000000002</c:v>
                </c:pt>
                <c:pt idx="34">
                  <c:v>0.87393546</c:v>
                </c:pt>
                <c:pt idx="35">
                  <c:v>0.96018289999999995</c:v>
                </c:pt>
                <c:pt idx="36">
                  <c:v>0.30337607999999999</c:v>
                </c:pt>
                <c:pt idx="37">
                  <c:v>0.1797011</c:v>
                </c:pt>
                <c:pt idx="38">
                  <c:v>0.23405435999999999</c:v>
                </c:pt>
                <c:pt idx="39">
                  <c:v>1.8646792E-3</c:v>
                </c:pt>
                <c:pt idx="40">
                  <c:v>-0.26013023000000002</c:v>
                </c:pt>
                <c:pt idx="41">
                  <c:v>0.74346846</c:v>
                </c:pt>
                <c:pt idx="42">
                  <c:v>0.59385869999999996</c:v>
                </c:pt>
                <c:pt idx="43">
                  <c:v>-0.31605715000000001</c:v>
                </c:pt>
                <c:pt idx="44">
                  <c:v>1.0808921</c:v>
                </c:pt>
                <c:pt idx="45">
                  <c:v>-0.28752865999999999</c:v>
                </c:pt>
                <c:pt idx="46">
                  <c:v>0.89398235000000004</c:v>
                </c:pt>
                <c:pt idx="47">
                  <c:v>0.44367030000000002</c:v>
                </c:pt>
                <c:pt idx="48">
                  <c:v>0.36876779999999998</c:v>
                </c:pt>
                <c:pt idx="49">
                  <c:v>0.46921235</c:v>
                </c:pt>
                <c:pt idx="50">
                  <c:v>-0.36435717000000001</c:v>
                </c:pt>
                <c:pt idx="51">
                  <c:v>0.71116184999999998</c:v>
                </c:pt>
                <c:pt idx="52">
                  <c:v>-0.3338005</c:v>
                </c:pt>
                <c:pt idx="53">
                  <c:v>1.8834832999999999E-2</c:v>
                </c:pt>
                <c:pt idx="54">
                  <c:v>1.1765199</c:v>
                </c:pt>
                <c:pt idx="55">
                  <c:v>4.8044339999999998E-2</c:v>
                </c:pt>
                <c:pt idx="56">
                  <c:v>0.95690375999999999</c:v>
                </c:pt>
                <c:pt idx="57">
                  <c:v>-0.25010117999999998</c:v>
                </c:pt>
                <c:pt idx="58">
                  <c:v>0.83084327000000002</c:v>
                </c:pt>
                <c:pt idx="59">
                  <c:v>0.86899579999999998</c:v>
                </c:pt>
                <c:pt idx="60">
                  <c:v>0.62543769999999999</c:v>
                </c:pt>
                <c:pt idx="61">
                  <c:v>-0.34578272999999998</c:v>
                </c:pt>
                <c:pt idx="62">
                  <c:v>0.34928599999999999</c:v>
                </c:pt>
                <c:pt idx="63">
                  <c:v>-0.21140131000000001</c:v>
                </c:pt>
                <c:pt idx="64">
                  <c:v>0.85742399999999996</c:v>
                </c:pt>
                <c:pt idx="65">
                  <c:v>0.52255620000000003</c:v>
                </c:pt>
                <c:pt idx="66">
                  <c:v>-0.37658584000000001</c:v>
                </c:pt>
                <c:pt idx="67">
                  <c:v>0.87694130000000003</c:v>
                </c:pt>
                <c:pt idx="68">
                  <c:v>0.35517925</c:v>
                </c:pt>
                <c:pt idx="69">
                  <c:v>0.89884233000000002</c:v>
                </c:pt>
                <c:pt idx="70">
                  <c:v>6.9165729999999995E-2</c:v>
                </c:pt>
                <c:pt idx="71">
                  <c:v>-0.38525426000000002</c:v>
                </c:pt>
                <c:pt idx="72">
                  <c:v>-0.19196226</c:v>
                </c:pt>
                <c:pt idx="73">
                  <c:v>-0.37819122999999999</c:v>
                </c:pt>
                <c:pt idx="74">
                  <c:v>0.33974183000000002</c:v>
                </c:pt>
                <c:pt idx="75">
                  <c:v>1.5343717999999999E-2</c:v>
                </c:pt>
                <c:pt idx="76">
                  <c:v>0.83306290000000005</c:v>
                </c:pt>
                <c:pt idx="77">
                  <c:v>0.35773736</c:v>
                </c:pt>
                <c:pt idx="78">
                  <c:v>1.0221929999999999</c:v>
                </c:pt>
                <c:pt idx="79">
                  <c:v>-0.36979770000000001</c:v>
                </c:pt>
                <c:pt idx="80">
                  <c:v>1.0885994000000001</c:v>
                </c:pt>
                <c:pt idx="81">
                  <c:v>1.0630752999999999</c:v>
                </c:pt>
                <c:pt idx="82">
                  <c:v>0.48612820000000001</c:v>
                </c:pt>
                <c:pt idx="83">
                  <c:v>0.64787159999999999</c:v>
                </c:pt>
                <c:pt idx="84">
                  <c:v>-0.24556220000000001</c:v>
                </c:pt>
                <c:pt idx="85">
                  <c:v>0.35644817000000001</c:v>
                </c:pt>
                <c:pt idx="86">
                  <c:v>0.96710810000000003</c:v>
                </c:pt>
                <c:pt idx="87">
                  <c:v>-0.28180143000000002</c:v>
                </c:pt>
                <c:pt idx="88">
                  <c:v>-0.27459603999999999</c:v>
                </c:pt>
                <c:pt idx="89">
                  <c:v>-0.18601534</c:v>
                </c:pt>
                <c:pt idx="90">
                  <c:v>-0.26818197999999999</c:v>
                </c:pt>
                <c:pt idx="91">
                  <c:v>0.47981740000000001</c:v>
                </c:pt>
                <c:pt idx="92">
                  <c:v>-0.36172152000000002</c:v>
                </c:pt>
                <c:pt idx="93">
                  <c:v>0.88216823</c:v>
                </c:pt>
                <c:pt idx="94">
                  <c:v>-0.20423934999999999</c:v>
                </c:pt>
                <c:pt idx="95">
                  <c:v>1.1015911</c:v>
                </c:pt>
                <c:pt idx="96">
                  <c:v>-0.21777794</c:v>
                </c:pt>
                <c:pt idx="97">
                  <c:v>1.1311926999999999</c:v>
                </c:pt>
                <c:pt idx="98">
                  <c:v>-0.3028033</c:v>
                </c:pt>
                <c:pt idx="99">
                  <c:v>-9.69888E-2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4755-B22A-4A481A6840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valEnd!$C$1:$C$100</c:f>
              <c:numCache>
                <c:formatCode>General</c:formatCode>
                <c:ptCount val="100"/>
                <c:pt idx="0">
                  <c:v>-0.65913904000000001</c:v>
                </c:pt>
                <c:pt idx="1">
                  <c:v>0.19135642</c:v>
                </c:pt>
                <c:pt idx="2">
                  <c:v>-0.39804857999999999</c:v>
                </c:pt>
                <c:pt idx="3">
                  <c:v>0.28207033999999997</c:v>
                </c:pt>
                <c:pt idx="4">
                  <c:v>0.1559323</c:v>
                </c:pt>
                <c:pt idx="5">
                  <c:v>0.34550244000000002</c:v>
                </c:pt>
                <c:pt idx="6">
                  <c:v>-0.41888570000000003</c:v>
                </c:pt>
                <c:pt idx="7">
                  <c:v>0.14837233999999999</c:v>
                </c:pt>
                <c:pt idx="8">
                  <c:v>-0.15279171</c:v>
                </c:pt>
                <c:pt idx="9">
                  <c:v>-0.77875349999999999</c:v>
                </c:pt>
                <c:pt idx="10">
                  <c:v>0.29166856000000002</c:v>
                </c:pt>
                <c:pt idx="11">
                  <c:v>-0.12550311</c:v>
                </c:pt>
                <c:pt idx="12">
                  <c:v>-3.7828806999999999E-2</c:v>
                </c:pt>
                <c:pt idx="13">
                  <c:v>-0.69871220000000001</c:v>
                </c:pt>
                <c:pt idx="14">
                  <c:v>-0.38511532999999998</c:v>
                </c:pt>
                <c:pt idx="15">
                  <c:v>-0.68033440000000001</c:v>
                </c:pt>
                <c:pt idx="16">
                  <c:v>0.40998465000000001</c:v>
                </c:pt>
                <c:pt idx="17">
                  <c:v>0.28554945999999998</c:v>
                </c:pt>
                <c:pt idx="18">
                  <c:v>-0.22177090999999999</c:v>
                </c:pt>
                <c:pt idx="19">
                  <c:v>0.45462984000000001</c:v>
                </c:pt>
                <c:pt idx="20">
                  <c:v>7.6520550000000007E-2</c:v>
                </c:pt>
                <c:pt idx="21">
                  <c:v>-0.84767530000000002</c:v>
                </c:pt>
                <c:pt idx="22">
                  <c:v>-0.63313425000000001</c:v>
                </c:pt>
                <c:pt idx="23">
                  <c:v>-0.93117799999999995</c:v>
                </c:pt>
                <c:pt idx="24">
                  <c:v>-0.50876533999999995</c:v>
                </c:pt>
                <c:pt idx="25">
                  <c:v>0.21187222</c:v>
                </c:pt>
                <c:pt idx="26">
                  <c:v>-2.1533670000000001E-2</c:v>
                </c:pt>
                <c:pt idx="27">
                  <c:v>0.28825119999999999</c:v>
                </c:pt>
                <c:pt idx="28">
                  <c:v>-0.15953809999999999</c:v>
                </c:pt>
                <c:pt idx="29">
                  <c:v>0.29021585</c:v>
                </c:pt>
                <c:pt idx="30">
                  <c:v>-0.63186984999999996</c:v>
                </c:pt>
                <c:pt idx="31">
                  <c:v>-0.20647815</c:v>
                </c:pt>
                <c:pt idx="32">
                  <c:v>0.16927919999999999</c:v>
                </c:pt>
                <c:pt idx="33">
                  <c:v>0.26352136999999998</c:v>
                </c:pt>
                <c:pt idx="34">
                  <c:v>-0.20188785000000001</c:v>
                </c:pt>
                <c:pt idx="35">
                  <c:v>-0.31983525000000002</c:v>
                </c:pt>
                <c:pt idx="36">
                  <c:v>0.32738096</c:v>
                </c:pt>
                <c:pt idx="37">
                  <c:v>0.32581117999999998</c:v>
                </c:pt>
                <c:pt idx="38">
                  <c:v>-0.94485600000000003</c:v>
                </c:pt>
                <c:pt idx="39">
                  <c:v>0.42013620000000002</c:v>
                </c:pt>
                <c:pt idx="40">
                  <c:v>0.17727344</c:v>
                </c:pt>
                <c:pt idx="41">
                  <c:v>-5.3063296000000003E-2</c:v>
                </c:pt>
                <c:pt idx="42">
                  <c:v>0.16150792999999999</c:v>
                </c:pt>
                <c:pt idx="43">
                  <c:v>-0.26057619999999998</c:v>
                </c:pt>
                <c:pt idx="44">
                  <c:v>-0.56890534999999998</c:v>
                </c:pt>
                <c:pt idx="45">
                  <c:v>-0.862012</c:v>
                </c:pt>
                <c:pt idx="46">
                  <c:v>-0.72569760000000005</c:v>
                </c:pt>
                <c:pt idx="47">
                  <c:v>0.17255090000000001</c:v>
                </c:pt>
                <c:pt idx="48">
                  <c:v>0.21840810999999999</c:v>
                </c:pt>
                <c:pt idx="49">
                  <c:v>0.18134162000000001</c:v>
                </c:pt>
                <c:pt idx="50">
                  <c:v>-0.75342463999999998</c:v>
                </c:pt>
                <c:pt idx="51">
                  <c:v>-3.3051440000000001E-2</c:v>
                </c:pt>
                <c:pt idx="52">
                  <c:v>-0.37129653000000001</c:v>
                </c:pt>
                <c:pt idx="53">
                  <c:v>0.35633355</c:v>
                </c:pt>
                <c:pt idx="54">
                  <c:v>-0.58344984</c:v>
                </c:pt>
                <c:pt idx="55">
                  <c:v>0.40614869999999997</c:v>
                </c:pt>
                <c:pt idx="56">
                  <c:v>-0.25216727999999999</c:v>
                </c:pt>
                <c:pt idx="57">
                  <c:v>0.11375217999999999</c:v>
                </c:pt>
                <c:pt idx="58">
                  <c:v>-0.10582297</c:v>
                </c:pt>
                <c:pt idx="59">
                  <c:v>-0.75143594000000002</c:v>
                </c:pt>
                <c:pt idx="60">
                  <c:v>-0.87834995999999999</c:v>
                </c:pt>
                <c:pt idx="61">
                  <c:v>-0.30699974000000002</c:v>
                </c:pt>
                <c:pt idx="62">
                  <c:v>0.28708420000000001</c:v>
                </c:pt>
                <c:pt idx="63">
                  <c:v>0.1421318</c:v>
                </c:pt>
                <c:pt idx="64">
                  <c:v>-0.12804616999999999</c:v>
                </c:pt>
                <c:pt idx="65">
                  <c:v>0.11746763</c:v>
                </c:pt>
                <c:pt idx="66">
                  <c:v>-0.66259354000000004</c:v>
                </c:pt>
                <c:pt idx="67">
                  <c:v>-0.80192554000000005</c:v>
                </c:pt>
                <c:pt idx="68">
                  <c:v>0.25029342999999998</c:v>
                </c:pt>
                <c:pt idx="69">
                  <c:v>-0.21569450000000001</c:v>
                </c:pt>
                <c:pt idx="70">
                  <c:v>0.41224541999999997</c:v>
                </c:pt>
                <c:pt idx="71">
                  <c:v>-0.22322343</c:v>
                </c:pt>
                <c:pt idx="72">
                  <c:v>0.19981750000000001</c:v>
                </c:pt>
                <c:pt idx="73">
                  <c:v>-0.45601976</c:v>
                </c:pt>
                <c:pt idx="74">
                  <c:v>-0.90384160000000002</c:v>
                </c:pt>
                <c:pt idx="75">
                  <c:v>-0.95299639999999997</c:v>
                </c:pt>
                <c:pt idx="76">
                  <c:v>-0.74342483000000004</c:v>
                </c:pt>
                <c:pt idx="77">
                  <c:v>0.26219150000000002</c:v>
                </c:pt>
                <c:pt idx="78">
                  <c:v>-0.33254692000000002</c:v>
                </c:pt>
                <c:pt idx="79">
                  <c:v>-0.29460978999999998</c:v>
                </c:pt>
                <c:pt idx="80">
                  <c:v>-0.66044820000000004</c:v>
                </c:pt>
                <c:pt idx="81">
                  <c:v>-0.7169951</c:v>
                </c:pt>
                <c:pt idx="82">
                  <c:v>0.23572339</c:v>
                </c:pt>
                <c:pt idx="83">
                  <c:v>1.0603401E-2</c:v>
                </c:pt>
                <c:pt idx="84">
                  <c:v>0.23556358999999999</c:v>
                </c:pt>
                <c:pt idx="85">
                  <c:v>0.24783628999999999</c:v>
                </c:pt>
                <c:pt idx="86">
                  <c:v>-0.24185983999999999</c:v>
                </c:pt>
                <c:pt idx="87">
                  <c:v>0.1208159</c:v>
                </c:pt>
                <c:pt idx="88">
                  <c:v>0.3333122</c:v>
                </c:pt>
                <c:pt idx="89">
                  <c:v>0.33254430000000001</c:v>
                </c:pt>
                <c:pt idx="90">
                  <c:v>0.22991049999999999</c:v>
                </c:pt>
                <c:pt idx="91">
                  <c:v>0.11765523</c:v>
                </c:pt>
                <c:pt idx="92">
                  <c:v>-0.25121494999999999</c:v>
                </c:pt>
                <c:pt idx="93">
                  <c:v>-0.2294012</c:v>
                </c:pt>
                <c:pt idx="94">
                  <c:v>0.14006695</c:v>
                </c:pt>
                <c:pt idx="95">
                  <c:v>-0.54225959999999995</c:v>
                </c:pt>
                <c:pt idx="96">
                  <c:v>0.38951301999999999</c:v>
                </c:pt>
                <c:pt idx="97">
                  <c:v>-0.54823109999999997</c:v>
                </c:pt>
                <c:pt idx="98">
                  <c:v>-0.21387587</c:v>
                </c:pt>
                <c:pt idx="99">
                  <c:v>-0.94944905999999996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4755-B22A-4A481A6840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valEnd!$D$1:$D$100</c:f>
              <c:numCache>
                <c:formatCode>General</c:formatCode>
                <c:ptCount val="100"/>
                <c:pt idx="0">
                  <c:v>0.1114169</c:v>
                </c:pt>
                <c:pt idx="1">
                  <c:v>-1.4086856999999999</c:v>
                </c:pt>
                <c:pt idx="2">
                  <c:v>-0.30577906999999999</c:v>
                </c:pt>
                <c:pt idx="3">
                  <c:v>-1.2151517000000001</c:v>
                </c:pt>
                <c:pt idx="4">
                  <c:v>-1.0880635999999999</c:v>
                </c:pt>
                <c:pt idx="5">
                  <c:v>-1.2480667000000001</c:v>
                </c:pt>
                <c:pt idx="6">
                  <c:v>-1.2550992999999999</c:v>
                </c:pt>
                <c:pt idx="7">
                  <c:v>-1.0677091999999999</c:v>
                </c:pt>
                <c:pt idx="8">
                  <c:v>-1.3627526000000001</c:v>
                </c:pt>
                <c:pt idx="9">
                  <c:v>0.106879815</c:v>
                </c:pt>
                <c:pt idx="10">
                  <c:v>-1.2452116</c:v>
                </c:pt>
                <c:pt idx="11">
                  <c:v>-0.76006669999999998</c:v>
                </c:pt>
                <c:pt idx="12">
                  <c:v>-0.87042819999999999</c:v>
                </c:pt>
                <c:pt idx="13">
                  <c:v>0.11733469000000001</c:v>
                </c:pt>
                <c:pt idx="14">
                  <c:v>-0.30297104000000002</c:v>
                </c:pt>
                <c:pt idx="15">
                  <c:v>9.5815860000000003E-2</c:v>
                </c:pt>
                <c:pt idx="16">
                  <c:v>-1.4086339999999999</c:v>
                </c:pt>
                <c:pt idx="17">
                  <c:v>-1.236291</c:v>
                </c:pt>
                <c:pt idx="18">
                  <c:v>-1.3590195</c:v>
                </c:pt>
                <c:pt idx="19">
                  <c:v>-1.3624050000000001</c:v>
                </c:pt>
                <c:pt idx="20">
                  <c:v>-1.0316118999999999</c:v>
                </c:pt>
                <c:pt idx="21">
                  <c:v>-0.72639465000000003</c:v>
                </c:pt>
                <c:pt idx="22">
                  <c:v>-1.1228886</c:v>
                </c:pt>
                <c:pt idx="23">
                  <c:v>-0.48097046999999998</c:v>
                </c:pt>
                <c:pt idx="24">
                  <c:v>-1.2050502999999999</c:v>
                </c:pt>
                <c:pt idx="25">
                  <c:v>-1.0518928000000001</c:v>
                </c:pt>
                <c:pt idx="26">
                  <c:v>-0.88286315999999998</c:v>
                </c:pt>
                <c:pt idx="27">
                  <c:v>-1.17344</c:v>
                </c:pt>
                <c:pt idx="28">
                  <c:v>-0.6806352</c:v>
                </c:pt>
                <c:pt idx="29">
                  <c:v>-1.1987379</c:v>
                </c:pt>
                <c:pt idx="30">
                  <c:v>0.1304178</c:v>
                </c:pt>
                <c:pt idx="31">
                  <c:v>-1.3560430999999999</c:v>
                </c:pt>
                <c:pt idx="32">
                  <c:v>-1.0467873999999999</c:v>
                </c:pt>
                <c:pt idx="33">
                  <c:v>-1.1538029000000001</c:v>
                </c:pt>
                <c:pt idx="34">
                  <c:v>-0.64601030000000004</c:v>
                </c:pt>
                <c:pt idx="35">
                  <c:v>-0.46713727999999999</c:v>
                </c:pt>
                <c:pt idx="36">
                  <c:v>-1.2099377</c:v>
                </c:pt>
                <c:pt idx="37">
                  <c:v>-1.2906518</c:v>
                </c:pt>
                <c:pt idx="38">
                  <c:v>-0.12938505</c:v>
                </c:pt>
                <c:pt idx="39">
                  <c:v>-1.3517722999999999</c:v>
                </c:pt>
                <c:pt idx="40">
                  <c:v>-1.4198852</c:v>
                </c:pt>
                <c:pt idx="41">
                  <c:v>-0.80692613000000002</c:v>
                </c:pt>
                <c:pt idx="42">
                  <c:v>-0.98168169999999999</c:v>
                </c:pt>
                <c:pt idx="43">
                  <c:v>-1.3372099</c:v>
                </c:pt>
                <c:pt idx="44">
                  <c:v>-7.4377655999999996E-4</c:v>
                </c:pt>
                <c:pt idx="45">
                  <c:v>-0.73931420000000003</c:v>
                </c:pt>
                <c:pt idx="46">
                  <c:v>7.2278140000000005E-2</c:v>
                </c:pt>
                <c:pt idx="47">
                  <c:v>-1.1254949999999999</c:v>
                </c:pt>
                <c:pt idx="48">
                  <c:v>-1.1831392999999999</c:v>
                </c:pt>
                <c:pt idx="49">
                  <c:v>-1.1040238</c:v>
                </c:pt>
                <c:pt idx="50">
                  <c:v>-1.0179659000000001</c:v>
                </c:pt>
                <c:pt idx="51">
                  <c:v>-0.87968159999999995</c:v>
                </c:pt>
                <c:pt idx="52">
                  <c:v>-1.2687278</c:v>
                </c:pt>
                <c:pt idx="53">
                  <c:v>-1.356949</c:v>
                </c:pt>
                <c:pt idx="54">
                  <c:v>7.5488269999999996E-2</c:v>
                </c:pt>
                <c:pt idx="55">
                  <c:v>-1.3478756000000001</c:v>
                </c:pt>
                <c:pt idx="56">
                  <c:v>-0.55012435000000004</c:v>
                </c:pt>
                <c:pt idx="57">
                  <c:v>-1.4135816999999999</c:v>
                </c:pt>
                <c:pt idx="58">
                  <c:v>-0.75993144999999995</c:v>
                </c:pt>
                <c:pt idx="59">
                  <c:v>9.727682E-2</c:v>
                </c:pt>
                <c:pt idx="60">
                  <c:v>6.3336370000000003E-2</c:v>
                </c:pt>
                <c:pt idx="61">
                  <c:v>-1.3192695000000001</c:v>
                </c:pt>
                <c:pt idx="62">
                  <c:v>-1.2367744000000001</c:v>
                </c:pt>
                <c:pt idx="63">
                  <c:v>-1.4097253999999999</c:v>
                </c:pt>
                <c:pt idx="64">
                  <c:v>-0.64890219999999998</c:v>
                </c:pt>
                <c:pt idx="65">
                  <c:v>-1.0509531000000001</c:v>
                </c:pt>
                <c:pt idx="66">
                  <c:v>-1.0828019</c:v>
                </c:pt>
                <c:pt idx="67">
                  <c:v>0.19538853</c:v>
                </c:pt>
                <c:pt idx="68">
                  <c:v>-1.209651</c:v>
                </c:pt>
                <c:pt idx="69">
                  <c:v>-0.5807736</c:v>
                </c:pt>
                <c:pt idx="70">
                  <c:v>-1.3401201</c:v>
                </c:pt>
                <c:pt idx="71">
                  <c:v>-1.3431626999999999</c:v>
                </c:pt>
                <c:pt idx="72">
                  <c:v>-1.4105474</c:v>
                </c:pt>
                <c:pt idx="73">
                  <c:v>-1.2474202000000001</c:v>
                </c:pt>
                <c:pt idx="74">
                  <c:v>-9.8909750000000005E-2</c:v>
                </c:pt>
                <c:pt idx="75">
                  <c:v>-0.30609431999999998</c:v>
                </c:pt>
                <c:pt idx="76">
                  <c:v>9.9710679999999996E-2</c:v>
                </c:pt>
                <c:pt idx="77">
                  <c:v>-1.1861176</c:v>
                </c:pt>
                <c:pt idx="78">
                  <c:v>-0.4428569</c:v>
                </c:pt>
                <c:pt idx="79">
                  <c:v>-1.3296306</c:v>
                </c:pt>
                <c:pt idx="80">
                  <c:v>0.11066523</c:v>
                </c:pt>
                <c:pt idx="81">
                  <c:v>0.12958186999999999</c:v>
                </c:pt>
                <c:pt idx="82">
                  <c:v>-1.0725001000000001</c:v>
                </c:pt>
                <c:pt idx="83">
                  <c:v>-0.96824779999999999</c:v>
                </c:pt>
                <c:pt idx="84">
                  <c:v>-1.4232612</c:v>
                </c:pt>
                <c:pt idx="85">
                  <c:v>-1.1971723999999999</c:v>
                </c:pt>
                <c:pt idx="86">
                  <c:v>-0.53230834000000005</c:v>
                </c:pt>
                <c:pt idx="87">
                  <c:v>-1.4234458000000001</c:v>
                </c:pt>
                <c:pt idx="88">
                  <c:v>-1.4252355000000001</c:v>
                </c:pt>
                <c:pt idx="89">
                  <c:v>-1.4072705999999999</c:v>
                </c:pt>
                <c:pt idx="90">
                  <c:v>-1.4167137999999999</c:v>
                </c:pt>
                <c:pt idx="91">
                  <c:v>-1.0981099999999999</c:v>
                </c:pt>
                <c:pt idx="92">
                  <c:v>-1.343898</c:v>
                </c:pt>
                <c:pt idx="93">
                  <c:v>-0.62215229999999999</c:v>
                </c:pt>
                <c:pt idx="94">
                  <c:v>-1.4127862</c:v>
                </c:pt>
                <c:pt idx="95">
                  <c:v>-0.113509655</c:v>
                </c:pt>
                <c:pt idx="96">
                  <c:v>-1.4198364999999999</c:v>
                </c:pt>
                <c:pt idx="97">
                  <c:v>-8.3589479999999994E-2</c:v>
                </c:pt>
                <c:pt idx="98">
                  <c:v>-1.3656785</c:v>
                </c:pt>
                <c:pt idx="99">
                  <c:v>-0.38230567999999998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D-4755-B22A-4A481A6840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valEnd!$E$1:$E$100</c:f>
              <c:numCache>
                <c:formatCode>General</c:formatCode>
                <c:ptCount val="100"/>
                <c:pt idx="0">
                  <c:v>-0.31744903000000002</c:v>
                </c:pt>
                <c:pt idx="1">
                  <c:v>0.6876601</c:v>
                </c:pt>
                <c:pt idx="2">
                  <c:v>-0.28542440000000002</c:v>
                </c:pt>
                <c:pt idx="3">
                  <c:v>0.24507706000000001</c:v>
                </c:pt>
                <c:pt idx="4">
                  <c:v>0.10180636999999999</c:v>
                </c:pt>
                <c:pt idx="5">
                  <c:v>0.31477456999999998</c:v>
                </c:pt>
                <c:pt idx="6">
                  <c:v>0.52251409999999998</c:v>
                </c:pt>
                <c:pt idx="7">
                  <c:v>5.7133614999999999E-2</c:v>
                </c:pt>
                <c:pt idx="8">
                  <c:v>0.61876755999999999</c:v>
                </c:pt>
                <c:pt idx="9">
                  <c:v>-0.27137133000000002</c:v>
                </c:pt>
                <c:pt idx="10">
                  <c:v>0.25926363000000002</c:v>
                </c:pt>
                <c:pt idx="11">
                  <c:v>-0.13623276000000001</c:v>
                </c:pt>
                <c:pt idx="12">
                  <c:v>-6.2516279999999994E-2</c:v>
                </c:pt>
                <c:pt idx="13">
                  <c:v>-0.2896763</c:v>
                </c:pt>
                <c:pt idx="14">
                  <c:v>-0.28425230000000001</c:v>
                </c:pt>
                <c:pt idx="15">
                  <c:v>-0.31805420000000001</c:v>
                </c:pt>
                <c:pt idx="16">
                  <c:v>0.68116960000000004</c:v>
                </c:pt>
                <c:pt idx="17">
                  <c:v>0.27752062999999999</c:v>
                </c:pt>
                <c:pt idx="18">
                  <c:v>0.57487770000000005</c:v>
                </c:pt>
                <c:pt idx="19">
                  <c:v>0.5610946</c:v>
                </c:pt>
                <c:pt idx="20">
                  <c:v>1.9769981999999998E-2</c:v>
                </c:pt>
                <c:pt idx="21">
                  <c:v>0.27918166</c:v>
                </c:pt>
                <c:pt idx="22">
                  <c:v>0.43660890000000002</c:v>
                </c:pt>
                <c:pt idx="23">
                  <c:v>0.148756</c:v>
                </c:pt>
                <c:pt idx="24">
                  <c:v>0.49640637999999998</c:v>
                </c:pt>
                <c:pt idx="25">
                  <c:v>8.6872764000000005E-2</c:v>
                </c:pt>
                <c:pt idx="26">
                  <c:v>-6.4152929999999997E-2</c:v>
                </c:pt>
                <c:pt idx="27">
                  <c:v>0.20934406</c:v>
                </c:pt>
                <c:pt idx="28">
                  <c:v>-0.17368463000000001</c:v>
                </c:pt>
                <c:pt idx="29">
                  <c:v>0.22294565</c:v>
                </c:pt>
                <c:pt idx="30">
                  <c:v>-0.33153559999999999</c:v>
                </c:pt>
                <c:pt idx="31">
                  <c:v>0.59679514</c:v>
                </c:pt>
                <c:pt idx="32">
                  <c:v>9.459613E-2</c:v>
                </c:pt>
                <c:pt idx="33">
                  <c:v>0.17873588000000001</c:v>
                </c:pt>
                <c:pt idx="34">
                  <c:v>-0.18646099999999999</c:v>
                </c:pt>
                <c:pt idx="35">
                  <c:v>-0.23890687999999999</c:v>
                </c:pt>
                <c:pt idx="36">
                  <c:v>0.27081137999999999</c:v>
                </c:pt>
                <c:pt idx="37">
                  <c:v>0.372417</c:v>
                </c:pt>
                <c:pt idx="38">
                  <c:v>-6.7713334999999999E-2</c:v>
                </c:pt>
                <c:pt idx="39">
                  <c:v>0.54093639999999998</c:v>
                </c:pt>
                <c:pt idx="40">
                  <c:v>0.65900749999999997</c:v>
                </c:pt>
                <c:pt idx="41">
                  <c:v>-0.1009847</c:v>
                </c:pt>
                <c:pt idx="42">
                  <c:v>2.4368256000000001E-2</c:v>
                </c:pt>
                <c:pt idx="43">
                  <c:v>0.54862739999999999</c:v>
                </c:pt>
                <c:pt idx="44">
                  <c:v>-0.30882749999999998</c:v>
                </c:pt>
                <c:pt idx="45">
                  <c:v>0.27316509999999999</c:v>
                </c:pt>
                <c:pt idx="46">
                  <c:v>-0.27795397999999999</c:v>
                </c:pt>
                <c:pt idx="47">
                  <c:v>0.12992501000000001</c:v>
                </c:pt>
                <c:pt idx="48">
                  <c:v>0.19647200000000001</c:v>
                </c:pt>
                <c:pt idx="49">
                  <c:v>0.11364404</c:v>
                </c:pt>
                <c:pt idx="50">
                  <c:v>0.38177496</c:v>
                </c:pt>
                <c:pt idx="51">
                  <c:v>-8.0892649999999997E-2</c:v>
                </c:pt>
                <c:pt idx="52">
                  <c:v>0.52121883999999996</c:v>
                </c:pt>
                <c:pt idx="53">
                  <c:v>0.51141979999999998</c:v>
                </c:pt>
                <c:pt idx="54">
                  <c:v>-0.32783610000000002</c:v>
                </c:pt>
                <c:pt idx="55">
                  <c:v>0.50223404000000005</c:v>
                </c:pt>
                <c:pt idx="56">
                  <c:v>-0.22731083999999999</c:v>
                </c:pt>
                <c:pt idx="57">
                  <c:v>0.63198739999999998</c:v>
                </c:pt>
                <c:pt idx="58">
                  <c:v>-0.15585752999999999</c:v>
                </c:pt>
                <c:pt idx="59">
                  <c:v>-0.27417304999999997</c:v>
                </c:pt>
                <c:pt idx="60">
                  <c:v>-0.21198407</c:v>
                </c:pt>
                <c:pt idx="61">
                  <c:v>0.54981964999999999</c:v>
                </c:pt>
                <c:pt idx="62">
                  <c:v>0.22820029</c:v>
                </c:pt>
                <c:pt idx="63">
                  <c:v>0.61628579999999999</c:v>
                </c:pt>
                <c:pt idx="64">
                  <c:v>-0.16653503</c:v>
                </c:pt>
                <c:pt idx="65">
                  <c:v>6.1566506E-2</c:v>
                </c:pt>
                <c:pt idx="66">
                  <c:v>0.42862767000000002</c:v>
                </c:pt>
                <c:pt idx="67">
                  <c:v>-0.28203472000000002</c:v>
                </c:pt>
                <c:pt idx="68">
                  <c:v>0.21474915999999999</c:v>
                </c:pt>
                <c:pt idx="69">
                  <c:v>-0.20013176999999999</c:v>
                </c:pt>
                <c:pt idx="70">
                  <c:v>0.48679095999999999</c:v>
                </c:pt>
                <c:pt idx="71">
                  <c:v>0.59941580000000005</c:v>
                </c:pt>
                <c:pt idx="72">
                  <c:v>0.62080040000000003</c:v>
                </c:pt>
                <c:pt idx="73">
                  <c:v>0.51369359999999997</c:v>
                </c:pt>
                <c:pt idx="74">
                  <c:v>-0.10558157999999999</c:v>
                </c:pt>
                <c:pt idx="75">
                  <c:v>4.0390080000000002E-2</c:v>
                </c:pt>
                <c:pt idx="76">
                  <c:v>-0.26482837999999997</c:v>
                </c:pt>
                <c:pt idx="77">
                  <c:v>0.21386167</c:v>
                </c:pt>
                <c:pt idx="78">
                  <c:v>-0.26408267000000002</c:v>
                </c:pt>
                <c:pt idx="79">
                  <c:v>0.5651562</c:v>
                </c:pt>
                <c:pt idx="80">
                  <c:v>-0.31701684000000002</c:v>
                </c:pt>
                <c:pt idx="81">
                  <c:v>-0.31632211999999998</c:v>
                </c:pt>
                <c:pt idx="82">
                  <c:v>0.11083432</c:v>
                </c:pt>
                <c:pt idx="83">
                  <c:v>-3.7745613999999997E-2</c:v>
                </c:pt>
                <c:pt idx="84">
                  <c:v>0.66783950000000003</c:v>
                </c:pt>
                <c:pt idx="85">
                  <c:v>0.211392</c:v>
                </c:pt>
                <c:pt idx="86">
                  <c:v>-0.22980765</c:v>
                </c:pt>
                <c:pt idx="87">
                  <c:v>0.65361639999999999</c:v>
                </c:pt>
                <c:pt idx="88">
                  <c:v>0.71934770000000003</c:v>
                </c:pt>
                <c:pt idx="89">
                  <c:v>0.6577942</c:v>
                </c:pt>
                <c:pt idx="90">
                  <c:v>0.68050385000000002</c:v>
                </c:pt>
                <c:pt idx="91">
                  <c:v>9.2444680000000001E-2</c:v>
                </c:pt>
                <c:pt idx="92">
                  <c:v>0.57809246000000003</c:v>
                </c:pt>
                <c:pt idx="93">
                  <c:v>-0.19525323999999999</c:v>
                </c:pt>
                <c:pt idx="94">
                  <c:v>0.61171039999999999</c:v>
                </c:pt>
                <c:pt idx="95">
                  <c:v>-0.31038280000000001</c:v>
                </c:pt>
                <c:pt idx="96">
                  <c:v>0.70030713</c:v>
                </c:pt>
                <c:pt idx="97">
                  <c:v>-0.31757405</c:v>
                </c:pt>
                <c:pt idx="98">
                  <c:v>0.55645610000000001</c:v>
                </c:pt>
                <c:pt idx="99">
                  <c:v>0.100277096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D-4755-B22A-4A481A68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28392"/>
        <c:axId val="638428720"/>
      </c:lineChart>
      <c:catAx>
        <c:axId val="63842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428720"/>
        <c:crosses val="autoZero"/>
        <c:auto val="1"/>
        <c:lblAlgn val="ctr"/>
        <c:lblOffset val="100"/>
        <c:noMultiLvlLbl val="0"/>
      </c:catAx>
      <c:valAx>
        <c:axId val="6384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4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3</xdr:row>
      <xdr:rowOff>0</xdr:rowOff>
    </xdr:from>
    <xdr:to>
      <xdr:col>23</xdr:col>
      <xdr:colOff>209550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48193-884F-48BC-BCE8-6BCC00C90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W19" sqref="W19"/>
    </sheetView>
  </sheetViews>
  <sheetFormatPr defaultRowHeight="18.75" x14ac:dyDescent="0.4"/>
  <sheetData>
    <row r="1" spans="1:5" x14ac:dyDescent="0.4">
      <c r="A1">
        <v>-4.8630760000000002E-2</v>
      </c>
      <c r="B1">
        <v>1.0939620000000001</v>
      </c>
      <c r="C1">
        <v>-0.65913904000000001</v>
      </c>
      <c r="D1">
        <v>0.1114169</v>
      </c>
      <c r="E1">
        <v>-0.31744903000000002</v>
      </c>
    </row>
    <row r="2" spans="1:5" x14ac:dyDescent="0.4">
      <c r="A2">
        <v>0.7795242</v>
      </c>
      <c r="B2">
        <v>-0.29918762999999998</v>
      </c>
      <c r="C2">
        <v>0.19135642</v>
      </c>
      <c r="D2">
        <v>-1.4086856999999999</v>
      </c>
      <c r="E2">
        <v>0.6876601</v>
      </c>
    </row>
    <row r="3" spans="1:5" x14ac:dyDescent="0.4">
      <c r="A3">
        <v>0.17693506000000001</v>
      </c>
      <c r="B3">
        <v>1.0733980999999999</v>
      </c>
      <c r="C3">
        <v>-0.39804857999999999</v>
      </c>
      <c r="D3">
        <v>-0.30577906999999999</v>
      </c>
      <c r="E3">
        <v>-0.28542440000000002</v>
      </c>
    </row>
    <row r="4" spans="1:5" x14ac:dyDescent="0.4">
      <c r="A4">
        <v>0.69552320000000001</v>
      </c>
      <c r="B4">
        <v>0.32617190000000001</v>
      </c>
      <c r="C4">
        <v>0.28207033999999997</v>
      </c>
      <c r="D4">
        <v>-1.2151517000000001</v>
      </c>
      <c r="E4">
        <v>0.24507706000000001</v>
      </c>
    </row>
    <row r="5" spans="1:5" x14ac:dyDescent="0.4">
      <c r="A5">
        <v>0.60619109999999998</v>
      </c>
      <c r="B5">
        <v>0.47882748000000003</v>
      </c>
      <c r="C5">
        <v>0.1559323</v>
      </c>
      <c r="D5">
        <v>-1.0880635999999999</v>
      </c>
      <c r="E5">
        <v>0.10180636999999999</v>
      </c>
    </row>
    <row r="6" spans="1:5" x14ac:dyDescent="0.4">
      <c r="A6">
        <v>0.72705876999999997</v>
      </c>
      <c r="B6">
        <v>0.25511220000000001</v>
      </c>
      <c r="C6">
        <v>0.34550244000000002</v>
      </c>
      <c r="D6">
        <v>-1.2480667000000001</v>
      </c>
      <c r="E6">
        <v>0.31477456999999998</v>
      </c>
    </row>
    <row r="7" spans="1:5" x14ac:dyDescent="0.4">
      <c r="A7">
        <v>0.53526300000000004</v>
      </c>
      <c r="B7">
        <v>-0.36759847000000001</v>
      </c>
      <c r="C7">
        <v>-0.41888570000000003</v>
      </c>
      <c r="D7">
        <v>-1.2550992999999999</v>
      </c>
      <c r="E7">
        <v>0.52251409999999998</v>
      </c>
    </row>
    <row r="8" spans="1:5" x14ac:dyDescent="0.4">
      <c r="A8">
        <v>0.59317900000000001</v>
      </c>
      <c r="B8">
        <v>0.54054904000000004</v>
      </c>
      <c r="C8">
        <v>0.14837233999999999</v>
      </c>
      <c r="D8">
        <v>-1.0677091999999999</v>
      </c>
      <c r="E8">
        <v>5.7133614999999999E-2</v>
      </c>
    </row>
    <row r="9" spans="1:5" x14ac:dyDescent="0.4">
      <c r="A9">
        <v>0.67069469999999998</v>
      </c>
      <c r="B9">
        <v>-0.37416654999999999</v>
      </c>
      <c r="C9">
        <v>-0.15279171</v>
      </c>
      <c r="D9">
        <v>-1.3627526000000001</v>
      </c>
      <c r="E9">
        <v>0.61876755999999999</v>
      </c>
    </row>
    <row r="10" spans="1:5" x14ac:dyDescent="0.4">
      <c r="A10">
        <v>-9.7516223999999999E-2</v>
      </c>
      <c r="B10">
        <v>0.85092690000000004</v>
      </c>
      <c r="C10">
        <v>-0.77875349999999999</v>
      </c>
      <c r="D10">
        <v>0.106879815</v>
      </c>
      <c r="E10">
        <v>-0.27137133000000002</v>
      </c>
    </row>
    <row r="11" spans="1:5" x14ac:dyDescent="0.4">
      <c r="A11">
        <v>0.70245254000000001</v>
      </c>
      <c r="B11">
        <v>0.31415813999999997</v>
      </c>
      <c r="C11">
        <v>0.29166856000000002</v>
      </c>
      <c r="D11">
        <v>-1.2452116</v>
      </c>
      <c r="E11">
        <v>0.25926363000000002</v>
      </c>
    </row>
    <row r="12" spans="1:5" x14ac:dyDescent="0.4">
      <c r="A12">
        <v>0.39310086</v>
      </c>
      <c r="B12">
        <v>0.79002309999999998</v>
      </c>
      <c r="C12">
        <v>-0.12550311</v>
      </c>
      <c r="D12">
        <v>-0.76006669999999998</v>
      </c>
      <c r="E12">
        <v>-0.13623276000000001</v>
      </c>
    </row>
    <row r="13" spans="1:5" x14ac:dyDescent="0.4">
      <c r="A13">
        <v>0.46576424999999999</v>
      </c>
      <c r="B13">
        <v>0.67684805000000003</v>
      </c>
      <c r="C13">
        <v>-3.7828806999999999E-2</v>
      </c>
      <c r="D13">
        <v>-0.87042819999999999</v>
      </c>
      <c r="E13">
        <v>-6.2516279999999994E-2</v>
      </c>
    </row>
    <row r="14" spans="1:5" x14ac:dyDescent="0.4">
      <c r="A14">
        <v>-5.3997573E-2</v>
      </c>
      <c r="B14">
        <v>0.94677820000000001</v>
      </c>
      <c r="C14">
        <v>-0.69871220000000001</v>
      </c>
      <c r="D14">
        <v>0.11733469000000001</v>
      </c>
      <c r="E14">
        <v>-0.2896763</v>
      </c>
    </row>
    <row r="15" spans="1:5" x14ac:dyDescent="0.4">
      <c r="A15">
        <v>0.18593796000000001</v>
      </c>
      <c r="B15">
        <v>1.0740992</v>
      </c>
      <c r="C15">
        <v>-0.38511532999999998</v>
      </c>
      <c r="D15">
        <v>-0.30297104000000002</v>
      </c>
      <c r="E15">
        <v>-0.28425230000000001</v>
      </c>
    </row>
    <row r="16" spans="1:5" x14ac:dyDescent="0.4">
      <c r="A16">
        <v>-5.7710297000000001E-2</v>
      </c>
      <c r="B16">
        <v>1.0854684000000001</v>
      </c>
      <c r="C16">
        <v>-0.68033440000000001</v>
      </c>
      <c r="D16">
        <v>9.5815860000000003E-2</v>
      </c>
      <c r="E16">
        <v>-0.31805420000000001</v>
      </c>
    </row>
    <row r="17" spans="1:5" x14ac:dyDescent="0.4">
      <c r="A17">
        <v>0.82665734999999996</v>
      </c>
      <c r="B17">
        <v>-0.18133748999999999</v>
      </c>
      <c r="C17">
        <v>0.40998465000000001</v>
      </c>
      <c r="D17">
        <v>-1.4086339999999999</v>
      </c>
      <c r="E17">
        <v>0.68116960000000004</v>
      </c>
    </row>
    <row r="18" spans="1:5" x14ac:dyDescent="0.4">
      <c r="A18">
        <v>0.70129920000000001</v>
      </c>
      <c r="B18">
        <v>0.28434749999999998</v>
      </c>
      <c r="C18">
        <v>0.28554945999999998</v>
      </c>
      <c r="D18">
        <v>-1.236291</v>
      </c>
      <c r="E18">
        <v>0.27752062999999999</v>
      </c>
    </row>
    <row r="19" spans="1:5" x14ac:dyDescent="0.4">
      <c r="A19">
        <v>0.63803319999999997</v>
      </c>
      <c r="B19">
        <v>-0.34401566</v>
      </c>
      <c r="C19">
        <v>-0.22177090999999999</v>
      </c>
      <c r="D19">
        <v>-1.3590195</v>
      </c>
      <c r="E19">
        <v>0.57487770000000005</v>
      </c>
    </row>
    <row r="20" spans="1:5" x14ac:dyDescent="0.4">
      <c r="A20">
        <v>0.81302892999999998</v>
      </c>
      <c r="B20">
        <v>-7.0133579999999999E-3</v>
      </c>
      <c r="C20">
        <v>0.45462984000000001</v>
      </c>
      <c r="D20">
        <v>-1.3624050000000001</v>
      </c>
      <c r="E20">
        <v>0.5610946</v>
      </c>
    </row>
    <row r="21" spans="1:5" x14ac:dyDescent="0.4">
      <c r="A21">
        <v>0.55141220000000002</v>
      </c>
      <c r="B21">
        <v>0.57556236000000005</v>
      </c>
      <c r="C21">
        <v>7.6520550000000007E-2</v>
      </c>
      <c r="D21">
        <v>-1.0316118999999999</v>
      </c>
      <c r="E21">
        <v>1.9769981999999998E-2</v>
      </c>
    </row>
    <row r="22" spans="1:5" x14ac:dyDescent="0.4">
      <c r="A22">
        <v>0.14826038</v>
      </c>
      <c r="B22">
        <v>-0.30248504999999998</v>
      </c>
      <c r="C22">
        <v>-0.84767530000000002</v>
      </c>
      <c r="D22">
        <v>-0.72639465000000003</v>
      </c>
      <c r="E22">
        <v>0.27918166</v>
      </c>
    </row>
    <row r="23" spans="1:5" x14ac:dyDescent="0.4">
      <c r="A23">
        <v>0.39352599999999999</v>
      </c>
      <c r="B23">
        <v>-0.36842468</v>
      </c>
      <c r="C23">
        <v>-0.63313425000000001</v>
      </c>
      <c r="D23">
        <v>-1.1228886</v>
      </c>
      <c r="E23">
        <v>0.43660890000000002</v>
      </c>
    </row>
    <row r="24" spans="1:5" x14ac:dyDescent="0.4">
      <c r="A24">
        <v>9.9736300000000007E-3</v>
      </c>
      <c r="B24">
        <v>-0.15887672</v>
      </c>
      <c r="C24">
        <v>-0.93117799999999995</v>
      </c>
      <c r="D24">
        <v>-0.48097046999999998</v>
      </c>
      <c r="E24">
        <v>0.148756</v>
      </c>
    </row>
    <row r="25" spans="1:5" x14ac:dyDescent="0.4">
      <c r="A25">
        <v>0.48253923999999998</v>
      </c>
      <c r="B25">
        <v>-0.38388275999999999</v>
      </c>
      <c r="C25">
        <v>-0.50876533999999995</v>
      </c>
      <c r="D25">
        <v>-1.2050502999999999</v>
      </c>
      <c r="E25">
        <v>0.49640637999999998</v>
      </c>
    </row>
    <row r="26" spans="1:5" x14ac:dyDescent="0.4">
      <c r="A26">
        <v>0.61899923999999995</v>
      </c>
      <c r="B26">
        <v>0.51566730000000005</v>
      </c>
      <c r="C26">
        <v>0.21187222</v>
      </c>
      <c r="D26">
        <v>-1.0518928000000001</v>
      </c>
      <c r="E26">
        <v>8.6872764000000005E-2</v>
      </c>
    </row>
    <row r="27" spans="1:5" x14ac:dyDescent="0.4">
      <c r="A27">
        <v>0.47141302000000002</v>
      </c>
      <c r="B27">
        <v>0.68639720000000004</v>
      </c>
      <c r="C27">
        <v>-2.1533670000000001E-2</v>
      </c>
      <c r="D27">
        <v>-0.88286315999999998</v>
      </c>
      <c r="E27">
        <v>-6.4152929999999997E-2</v>
      </c>
    </row>
    <row r="28" spans="1:5" x14ac:dyDescent="0.4">
      <c r="A28">
        <v>0.68395245000000005</v>
      </c>
      <c r="B28">
        <v>0.37121066000000003</v>
      </c>
      <c r="C28">
        <v>0.28825119999999999</v>
      </c>
      <c r="D28">
        <v>-1.17344</v>
      </c>
      <c r="E28">
        <v>0.20934406</v>
      </c>
    </row>
    <row r="29" spans="1:5" x14ac:dyDescent="0.4">
      <c r="A29">
        <v>0.36215000000000003</v>
      </c>
      <c r="B29">
        <v>0.86106265000000004</v>
      </c>
      <c r="C29">
        <v>-0.15953809999999999</v>
      </c>
      <c r="D29">
        <v>-0.6806352</v>
      </c>
      <c r="E29">
        <v>-0.17368463000000001</v>
      </c>
    </row>
    <row r="30" spans="1:5" x14ac:dyDescent="0.4">
      <c r="A30">
        <v>0.69035729999999995</v>
      </c>
      <c r="B30">
        <v>0.35516393000000002</v>
      </c>
      <c r="C30">
        <v>0.29021585</v>
      </c>
      <c r="D30">
        <v>-1.1987379</v>
      </c>
      <c r="E30">
        <v>0.22294565</v>
      </c>
    </row>
    <row r="31" spans="1:5" x14ac:dyDescent="0.4">
      <c r="A31">
        <v>-3.0712117000000001E-2</v>
      </c>
      <c r="B31">
        <v>1.1745372000000001</v>
      </c>
      <c r="C31">
        <v>-0.63186984999999996</v>
      </c>
      <c r="D31">
        <v>0.1304178</v>
      </c>
      <c r="E31">
        <v>-0.33153559999999999</v>
      </c>
    </row>
    <row r="32" spans="1:5" x14ac:dyDescent="0.4">
      <c r="A32">
        <v>0.64945209999999998</v>
      </c>
      <c r="B32">
        <v>-0.36866080000000001</v>
      </c>
      <c r="C32">
        <v>-0.20647815</v>
      </c>
      <c r="D32">
        <v>-1.3560430999999999</v>
      </c>
      <c r="E32">
        <v>0.59679514</v>
      </c>
    </row>
    <row r="33" spans="1:5" x14ac:dyDescent="0.4">
      <c r="A33">
        <v>0.59774530000000003</v>
      </c>
      <c r="B33">
        <v>0.49142024000000001</v>
      </c>
      <c r="C33">
        <v>0.16927919999999999</v>
      </c>
      <c r="D33">
        <v>-1.0467873999999999</v>
      </c>
      <c r="E33">
        <v>9.459613E-2</v>
      </c>
    </row>
    <row r="34" spans="1:5" x14ac:dyDescent="0.4">
      <c r="A34">
        <v>0.66278619999999999</v>
      </c>
      <c r="B34">
        <v>0.40052763000000002</v>
      </c>
      <c r="C34">
        <v>0.26352136999999998</v>
      </c>
      <c r="D34">
        <v>-1.1538029000000001</v>
      </c>
      <c r="E34">
        <v>0.17873588000000001</v>
      </c>
    </row>
    <row r="35" spans="1:5" x14ac:dyDescent="0.4">
      <c r="A35">
        <v>0.33537862000000002</v>
      </c>
      <c r="B35">
        <v>0.87393546</v>
      </c>
      <c r="C35">
        <v>-0.20188785000000001</v>
      </c>
      <c r="D35">
        <v>-0.64601030000000004</v>
      </c>
      <c r="E35">
        <v>-0.18646099999999999</v>
      </c>
    </row>
    <row r="36" spans="1:5" x14ac:dyDescent="0.4">
      <c r="A36">
        <v>0.24024603</v>
      </c>
      <c r="B36">
        <v>0.96018289999999995</v>
      </c>
      <c r="C36">
        <v>-0.31983525000000002</v>
      </c>
      <c r="D36">
        <v>-0.46713727999999999</v>
      </c>
      <c r="E36">
        <v>-0.23890687999999999</v>
      </c>
    </row>
    <row r="37" spans="1:5" x14ac:dyDescent="0.4">
      <c r="A37">
        <v>0.71309560000000005</v>
      </c>
      <c r="B37">
        <v>0.30337607999999999</v>
      </c>
      <c r="C37">
        <v>0.32738096</v>
      </c>
      <c r="D37">
        <v>-1.2099377</v>
      </c>
      <c r="E37">
        <v>0.27081137999999999</v>
      </c>
    </row>
    <row r="38" spans="1:5" x14ac:dyDescent="0.4">
      <c r="A38">
        <v>0.74030079999999998</v>
      </c>
      <c r="B38">
        <v>0.1797011</v>
      </c>
      <c r="C38">
        <v>0.32581117999999998</v>
      </c>
      <c r="D38">
        <v>-1.2906518</v>
      </c>
      <c r="E38">
        <v>0.372417</v>
      </c>
    </row>
    <row r="39" spans="1:5" x14ac:dyDescent="0.4">
      <c r="A39">
        <v>-0.117162</v>
      </c>
      <c r="B39">
        <v>0.23405435999999999</v>
      </c>
      <c r="C39">
        <v>-0.94485600000000003</v>
      </c>
      <c r="D39">
        <v>-0.12938505</v>
      </c>
      <c r="E39">
        <v>-6.7713334999999999E-2</v>
      </c>
    </row>
    <row r="40" spans="1:5" x14ac:dyDescent="0.4">
      <c r="A40">
        <v>0.79950949999999998</v>
      </c>
      <c r="B40">
        <v>1.8646792E-3</v>
      </c>
      <c r="C40">
        <v>0.42013620000000002</v>
      </c>
      <c r="D40">
        <v>-1.3517722999999999</v>
      </c>
      <c r="E40">
        <v>0.54093639999999998</v>
      </c>
    </row>
    <row r="41" spans="1:5" x14ac:dyDescent="0.4">
      <c r="A41">
        <v>0.77116870000000004</v>
      </c>
      <c r="B41">
        <v>-0.26013023000000002</v>
      </c>
      <c r="C41">
        <v>0.17727344</v>
      </c>
      <c r="D41">
        <v>-1.4198852</v>
      </c>
      <c r="E41">
        <v>0.65900749999999997</v>
      </c>
    </row>
    <row r="42" spans="1:5" x14ac:dyDescent="0.4">
      <c r="A42">
        <v>0.43844610000000001</v>
      </c>
      <c r="B42">
        <v>0.74346846</v>
      </c>
      <c r="C42">
        <v>-5.3063296000000003E-2</v>
      </c>
      <c r="D42">
        <v>-0.80692613000000002</v>
      </c>
      <c r="E42">
        <v>-0.1009847</v>
      </c>
    </row>
    <row r="43" spans="1:5" x14ac:dyDescent="0.4">
      <c r="A43">
        <v>0.57220304</v>
      </c>
      <c r="B43">
        <v>0.59385869999999996</v>
      </c>
      <c r="C43">
        <v>0.16150792999999999</v>
      </c>
      <c r="D43">
        <v>-0.98168169999999999</v>
      </c>
      <c r="E43">
        <v>2.4368256000000001E-2</v>
      </c>
    </row>
    <row r="44" spans="1:5" x14ac:dyDescent="0.4">
      <c r="A44">
        <v>0.61333859999999996</v>
      </c>
      <c r="B44">
        <v>-0.31605715000000001</v>
      </c>
      <c r="C44">
        <v>-0.26057619999999998</v>
      </c>
      <c r="D44">
        <v>-1.3372099</v>
      </c>
      <c r="E44">
        <v>0.54862739999999999</v>
      </c>
    </row>
    <row r="45" spans="1:5" x14ac:dyDescent="0.4">
      <c r="A45">
        <v>4.0954302999999997E-2</v>
      </c>
      <c r="B45">
        <v>1.0808921</v>
      </c>
      <c r="C45">
        <v>-0.56890534999999998</v>
      </c>
      <c r="D45">
        <v>-7.4377655999999996E-4</v>
      </c>
      <c r="E45">
        <v>-0.30882749999999998</v>
      </c>
    </row>
    <row r="46" spans="1:5" x14ac:dyDescent="0.4">
      <c r="A46">
        <v>0.13565752</v>
      </c>
      <c r="B46">
        <v>-0.28752865999999999</v>
      </c>
      <c r="C46">
        <v>-0.862012</v>
      </c>
      <c r="D46">
        <v>-0.73931420000000003</v>
      </c>
      <c r="E46">
        <v>0.27316509999999999</v>
      </c>
    </row>
    <row r="47" spans="1:5" x14ac:dyDescent="0.4">
      <c r="A47">
        <v>-6.2319136999999997E-2</v>
      </c>
      <c r="B47">
        <v>0.89398235000000004</v>
      </c>
      <c r="C47">
        <v>-0.72569760000000005</v>
      </c>
      <c r="D47">
        <v>7.2278140000000005E-2</v>
      </c>
      <c r="E47">
        <v>-0.27795397999999999</v>
      </c>
    </row>
    <row r="48" spans="1:5" x14ac:dyDescent="0.4">
      <c r="A48">
        <v>0.62035980000000002</v>
      </c>
      <c r="B48">
        <v>0.44367030000000002</v>
      </c>
      <c r="C48">
        <v>0.17255090000000001</v>
      </c>
      <c r="D48">
        <v>-1.1254949999999999</v>
      </c>
      <c r="E48">
        <v>0.12992501000000001</v>
      </c>
    </row>
    <row r="49" spans="1:5" x14ac:dyDescent="0.4">
      <c r="A49">
        <v>0.65788670000000005</v>
      </c>
      <c r="B49">
        <v>0.36876779999999998</v>
      </c>
      <c r="C49">
        <v>0.21840810999999999</v>
      </c>
      <c r="D49">
        <v>-1.1831392999999999</v>
      </c>
      <c r="E49">
        <v>0.19647200000000001</v>
      </c>
    </row>
    <row r="50" spans="1:5" x14ac:dyDescent="0.4">
      <c r="A50">
        <v>0.61814579999999997</v>
      </c>
      <c r="B50">
        <v>0.46921235</v>
      </c>
      <c r="C50">
        <v>0.18134162000000001</v>
      </c>
      <c r="D50">
        <v>-1.1040238</v>
      </c>
      <c r="E50">
        <v>0.11364404</v>
      </c>
    </row>
    <row r="51" spans="1:5" x14ac:dyDescent="0.4">
      <c r="A51">
        <v>0.2903346</v>
      </c>
      <c r="B51">
        <v>-0.36435717000000001</v>
      </c>
      <c r="C51">
        <v>-0.75342463999999998</v>
      </c>
      <c r="D51">
        <v>-1.0179659000000001</v>
      </c>
      <c r="E51">
        <v>0.38177496</v>
      </c>
    </row>
    <row r="52" spans="1:5" x14ac:dyDescent="0.4">
      <c r="A52">
        <v>0.46518071999999999</v>
      </c>
      <c r="B52">
        <v>0.71116184999999998</v>
      </c>
      <c r="C52">
        <v>-3.3051440000000001E-2</v>
      </c>
      <c r="D52">
        <v>-0.87968159999999995</v>
      </c>
      <c r="E52">
        <v>-8.0892649999999997E-2</v>
      </c>
    </row>
    <row r="53" spans="1:5" x14ac:dyDescent="0.4">
      <c r="A53">
        <v>0.55532753000000001</v>
      </c>
      <c r="B53">
        <v>-0.3338005</v>
      </c>
      <c r="C53">
        <v>-0.37129653000000001</v>
      </c>
      <c r="D53">
        <v>-1.2687278</v>
      </c>
      <c r="E53">
        <v>0.52121883999999996</v>
      </c>
    </row>
    <row r="54" spans="1:5" x14ac:dyDescent="0.4">
      <c r="A54">
        <v>0.78015199999999996</v>
      </c>
      <c r="B54">
        <v>1.8834832999999999E-2</v>
      </c>
      <c r="C54">
        <v>0.35633355</v>
      </c>
      <c r="D54">
        <v>-1.356949</v>
      </c>
      <c r="E54">
        <v>0.51141979999999998</v>
      </c>
    </row>
    <row r="55" spans="1:5" x14ac:dyDescent="0.4">
      <c r="A55">
        <v>1.08831795E-2</v>
      </c>
      <c r="B55">
        <v>1.1765199</v>
      </c>
      <c r="C55">
        <v>-0.58344984</v>
      </c>
      <c r="D55">
        <v>7.5488269999999996E-2</v>
      </c>
      <c r="E55">
        <v>-0.32783610000000002</v>
      </c>
    </row>
    <row r="56" spans="1:5" x14ac:dyDescent="0.4">
      <c r="A56">
        <v>0.79041015999999997</v>
      </c>
      <c r="B56">
        <v>4.8044339999999998E-2</v>
      </c>
      <c r="C56">
        <v>0.40614869999999997</v>
      </c>
      <c r="D56">
        <v>-1.3478756000000001</v>
      </c>
      <c r="E56">
        <v>0.50223404000000005</v>
      </c>
    </row>
    <row r="57" spans="1:5" x14ac:dyDescent="0.4">
      <c r="A57">
        <v>0.29322432999999998</v>
      </c>
      <c r="B57">
        <v>0.95690375999999999</v>
      </c>
      <c r="C57">
        <v>-0.25216727999999999</v>
      </c>
      <c r="D57">
        <v>-0.55012435000000004</v>
      </c>
      <c r="E57">
        <v>-0.22731083999999999</v>
      </c>
    </row>
    <row r="58" spans="1:5" x14ac:dyDescent="0.4">
      <c r="A58">
        <v>0.74933899999999998</v>
      </c>
      <c r="B58">
        <v>-0.25010117999999998</v>
      </c>
      <c r="C58">
        <v>0.11375217999999999</v>
      </c>
      <c r="D58">
        <v>-1.4135816999999999</v>
      </c>
      <c r="E58">
        <v>0.63198739999999998</v>
      </c>
    </row>
    <row r="59" spans="1:5" x14ac:dyDescent="0.4">
      <c r="A59">
        <v>0.40573882999999999</v>
      </c>
      <c r="B59">
        <v>0.83084327000000002</v>
      </c>
      <c r="C59">
        <v>-0.10582297</v>
      </c>
      <c r="D59">
        <v>-0.75993144999999995</v>
      </c>
      <c r="E59">
        <v>-0.15585752999999999</v>
      </c>
    </row>
    <row r="60" spans="1:5" x14ac:dyDescent="0.4">
      <c r="A60">
        <v>-8.0268740000000005E-2</v>
      </c>
      <c r="B60">
        <v>0.86899579999999998</v>
      </c>
      <c r="C60">
        <v>-0.75143594000000002</v>
      </c>
      <c r="D60">
        <v>9.727682E-2</v>
      </c>
      <c r="E60">
        <v>-0.27417304999999997</v>
      </c>
    </row>
    <row r="61" spans="1:5" x14ac:dyDescent="0.4">
      <c r="A61">
        <v>-0.14586419</v>
      </c>
      <c r="B61">
        <v>0.62543769999999999</v>
      </c>
      <c r="C61">
        <v>-0.87834995999999999</v>
      </c>
      <c r="D61">
        <v>6.3336370000000003E-2</v>
      </c>
      <c r="E61">
        <v>-0.21198407</v>
      </c>
    </row>
    <row r="62" spans="1:5" x14ac:dyDescent="0.4">
      <c r="A62">
        <v>0.59646619999999995</v>
      </c>
      <c r="B62">
        <v>-0.34578272999999998</v>
      </c>
      <c r="C62">
        <v>-0.30699974000000002</v>
      </c>
      <c r="D62">
        <v>-1.3192695000000001</v>
      </c>
      <c r="E62">
        <v>0.54981964999999999</v>
      </c>
    </row>
    <row r="63" spans="1:5" x14ac:dyDescent="0.4">
      <c r="A63">
        <v>0.69379616</v>
      </c>
      <c r="B63">
        <v>0.34928599999999999</v>
      </c>
      <c r="C63">
        <v>0.28708420000000001</v>
      </c>
      <c r="D63">
        <v>-1.2367744000000001</v>
      </c>
      <c r="E63">
        <v>0.22820029</v>
      </c>
    </row>
    <row r="64" spans="1:5" x14ac:dyDescent="0.4">
      <c r="A64">
        <v>0.75204970000000004</v>
      </c>
      <c r="B64">
        <v>-0.21140131000000001</v>
      </c>
      <c r="C64">
        <v>0.1421318</v>
      </c>
      <c r="D64">
        <v>-1.4097253999999999</v>
      </c>
      <c r="E64">
        <v>0.61628579999999999</v>
      </c>
    </row>
    <row r="65" spans="1:5" x14ac:dyDescent="0.4">
      <c r="A65">
        <v>0.37238359999999998</v>
      </c>
      <c r="B65">
        <v>0.85742399999999996</v>
      </c>
      <c r="C65">
        <v>-0.12804616999999999</v>
      </c>
      <c r="D65">
        <v>-0.64890219999999998</v>
      </c>
      <c r="E65">
        <v>-0.16653503</v>
      </c>
    </row>
    <row r="66" spans="1:5" x14ac:dyDescent="0.4">
      <c r="A66">
        <v>0.57997109999999996</v>
      </c>
      <c r="B66">
        <v>0.52255620000000003</v>
      </c>
      <c r="C66">
        <v>0.11746763</v>
      </c>
      <c r="D66">
        <v>-1.0509531000000001</v>
      </c>
      <c r="E66">
        <v>6.1566506E-2</v>
      </c>
    </row>
    <row r="67" spans="1:5" x14ac:dyDescent="0.4">
      <c r="A67">
        <v>0.36760949999999998</v>
      </c>
      <c r="B67">
        <v>-0.37658584000000001</v>
      </c>
      <c r="C67">
        <v>-0.66259354000000004</v>
      </c>
      <c r="D67">
        <v>-1.0828019</v>
      </c>
      <c r="E67">
        <v>0.42862767000000002</v>
      </c>
    </row>
    <row r="68" spans="1:5" x14ac:dyDescent="0.4">
      <c r="A68">
        <v>-0.13624293000000001</v>
      </c>
      <c r="B68">
        <v>0.87694130000000003</v>
      </c>
      <c r="C68">
        <v>-0.80192554000000005</v>
      </c>
      <c r="D68">
        <v>0.19538853</v>
      </c>
      <c r="E68">
        <v>-0.28203472000000002</v>
      </c>
    </row>
    <row r="69" spans="1:5" x14ac:dyDescent="0.4">
      <c r="A69">
        <v>0.67624169999999995</v>
      </c>
      <c r="B69">
        <v>0.35517925</v>
      </c>
      <c r="C69">
        <v>0.25029342999999998</v>
      </c>
      <c r="D69">
        <v>-1.209651</v>
      </c>
      <c r="E69">
        <v>0.21474915999999999</v>
      </c>
    </row>
    <row r="70" spans="1:5" x14ac:dyDescent="0.4">
      <c r="A70">
        <v>0.31902823000000002</v>
      </c>
      <c r="B70">
        <v>0.89884233000000002</v>
      </c>
      <c r="C70">
        <v>-0.21569450000000001</v>
      </c>
      <c r="D70">
        <v>-0.5807736</v>
      </c>
      <c r="E70">
        <v>-0.20013176999999999</v>
      </c>
    </row>
    <row r="71" spans="1:5" x14ac:dyDescent="0.4">
      <c r="A71">
        <v>0.789574</v>
      </c>
      <c r="B71">
        <v>6.9165729999999995E-2</v>
      </c>
      <c r="C71">
        <v>0.41224541999999997</v>
      </c>
      <c r="D71">
        <v>-1.3401201</v>
      </c>
      <c r="E71">
        <v>0.48679095999999999</v>
      </c>
    </row>
    <row r="72" spans="1:5" x14ac:dyDescent="0.4">
      <c r="A72">
        <v>0.64298372999999998</v>
      </c>
      <c r="B72">
        <v>-0.38525426000000002</v>
      </c>
      <c r="C72">
        <v>-0.22322343</v>
      </c>
      <c r="D72">
        <v>-1.3431626999999999</v>
      </c>
      <c r="E72">
        <v>0.59941580000000005</v>
      </c>
    </row>
    <row r="73" spans="1:5" x14ac:dyDescent="0.4">
      <c r="A73">
        <v>0.76743435999999998</v>
      </c>
      <c r="B73">
        <v>-0.19196226</v>
      </c>
      <c r="C73">
        <v>0.19981750000000001</v>
      </c>
      <c r="D73">
        <v>-1.4105474</v>
      </c>
      <c r="E73">
        <v>0.62080040000000003</v>
      </c>
    </row>
    <row r="74" spans="1:5" x14ac:dyDescent="0.4">
      <c r="A74">
        <v>0.51885545</v>
      </c>
      <c r="B74">
        <v>-0.37819122999999999</v>
      </c>
      <c r="C74">
        <v>-0.45601976</v>
      </c>
      <c r="D74">
        <v>-1.2474202000000001</v>
      </c>
      <c r="E74">
        <v>0.51369359999999997</v>
      </c>
    </row>
    <row r="75" spans="1:5" x14ac:dyDescent="0.4">
      <c r="A75">
        <v>-9.8310120000000001E-2</v>
      </c>
      <c r="B75">
        <v>0.33974183000000002</v>
      </c>
      <c r="C75">
        <v>-0.90384160000000002</v>
      </c>
      <c r="D75">
        <v>-9.8909750000000005E-2</v>
      </c>
      <c r="E75">
        <v>-0.10558157999999999</v>
      </c>
    </row>
    <row r="76" spans="1:5" x14ac:dyDescent="0.4">
      <c r="A76">
        <v>-6.0428843000000003E-2</v>
      </c>
      <c r="B76">
        <v>1.5343717999999999E-2</v>
      </c>
      <c r="C76">
        <v>-0.95299639999999997</v>
      </c>
      <c r="D76">
        <v>-0.30609431999999998</v>
      </c>
      <c r="E76">
        <v>4.0390080000000002E-2</v>
      </c>
    </row>
    <row r="77" spans="1:5" x14ac:dyDescent="0.4">
      <c r="A77">
        <v>-7.0128955000000007E-2</v>
      </c>
      <c r="B77">
        <v>0.83306290000000005</v>
      </c>
      <c r="C77">
        <v>-0.74342483000000004</v>
      </c>
      <c r="D77">
        <v>9.9710679999999996E-2</v>
      </c>
      <c r="E77">
        <v>-0.26482837999999997</v>
      </c>
    </row>
    <row r="78" spans="1:5" x14ac:dyDescent="0.4">
      <c r="A78">
        <v>0.67590349999999999</v>
      </c>
      <c r="B78">
        <v>0.35773736</v>
      </c>
      <c r="C78">
        <v>0.26219150000000002</v>
      </c>
      <c r="D78">
        <v>-1.1861176</v>
      </c>
      <c r="E78">
        <v>0.21386167</v>
      </c>
    </row>
    <row r="79" spans="1:5" x14ac:dyDescent="0.4">
      <c r="A79">
        <v>0.23551293000000001</v>
      </c>
      <c r="B79">
        <v>1.0221929999999999</v>
      </c>
      <c r="C79">
        <v>-0.33254692000000002</v>
      </c>
      <c r="D79">
        <v>-0.4428569</v>
      </c>
      <c r="E79">
        <v>-0.26408267000000002</v>
      </c>
    </row>
    <row r="80" spans="1:5" x14ac:dyDescent="0.4">
      <c r="A80">
        <v>0.60827960000000003</v>
      </c>
      <c r="B80">
        <v>-0.36979770000000001</v>
      </c>
      <c r="C80">
        <v>-0.29460978999999998</v>
      </c>
      <c r="D80">
        <v>-1.3296306</v>
      </c>
      <c r="E80">
        <v>0.5651562</v>
      </c>
    </row>
    <row r="81" spans="1:5" x14ac:dyDescent="0.4">
      <c r="A81">
        <v>-5.0022200000000003E-2</v>
      </c>
      <c r="B81">
        <v>1.0885994000000001</v>
      </c>
      <c r="C81">
        <v>-0.66044820000000004</v>
      </c>
      <c r="D81">
        <v>0.11066523</v>
      </c>
      <c r="E81">
        <v>-0.31701684000000002</v>
      </c>
    </row>
    <row r="82" spans="1:5" x14ac:dyDescent="0.4">
      <c r="A82">
        <v>-8.6087060000000007E-2</v>
      </c>
      <c r="B82">
        <v>1.0630752999999999</v>
      </c>
      <c r="C82">
        <v>-0.7169951</v>
      </c>
      <c r="D82">
        <v>0.12958186999999999</v>
      </c>
      <c r="E82">
        <v>-0.31632211999999998</v>
      </c>
    </row>
    <row r="83" spans="1:5" x14ac:dyDescent="0.4">
      <c r="A83">
        <v>0.63345370000000001</v>
      </c>
      <c r="B83">
        <v>0.48612820000000001</v>
      </c>
      <c r="C83">
        <v>0.23572339</v>
      </c>
      <c r="D83">
        <v>-1.0725001000000001</v>
      </c>
      <c r="E83">
        <v>0.11083432</v>
      </c>
    </row>
    <row r="84" spans="1:5" x14ac:dyDescent="0.4">
      <c r="A84">
        <v>0.50501079999999998</v>
      </c>
      <c r="B84">
        <v>0.64787159999999999</v>
      </c>
      <c r="C84">
        <v>1.0603401E-2</v>
      </c>
      <c r="D84">
        <v>-0.96824779999999999</v>
      </c>
      <c r="E84">
        <v>-3.7745613999999997E-2</v>
      </c>
    </row>
    <row r="85" spans="1:5" x14ac:dyDescent="0.4">
      <c r="A85">
        <v>0.78720710000000005</v>
      </c>
      <c r="B85">
        <v>-0.24556220000000001</v>
      </c>
      <c r="C85">
        <v>0.23556358999999999</v>
      </c>
      <c r="D85">
        <v>-1.4232612</v>
      </c>
      <c r="E85">
        <v>0.66783950000000003</v>
      </c>
    </row>
    <row r="86" spans="1:5" x14ac:dyDescent="0.4">
      <c r="A86">
        <v>0.67337369999999996</v>
      </c>
      <c r="B86">
        <v>0.35644817000000001</v>
      </c>
      <c r="C86">
        <v>0.24783628999999999</v>
      </c>
      <c r="D86">
        <v>-1.1971723999999999</v>
      </c>
      <c r="E86">
        <v>0.211392</v>
      </c>
    </row>
    <row r="87" spans="1:5" x14ac:dyDescent="0.4">
      <c r="A87">
        <v>0.29410662999999998</v>
      </c>
      <c r="B87">
        <v>0.96710810000000003</v>
      </c>
      <c r="C87">
        <v>-0.24185983999999999</v>
      </c>
      <c r="D87">
        <v>-0.53230834000000005</v>
      </c>
      <c r="E87">
        <v>-0.22980765</v>
      </c>
    </row>
    <row r="88" spans="1:5" x14ac:dyDescent="0.4">
      <c r="A88">
        <v>0.75730293999999998</v>
      </c>
      <c r="B88">
        <v>-0.28180143000000002</v>
      </c>
      <c r="C88">
        <v>0.1208159</v>
      </c>
      <c r="D88">
        <v>-1.4234458000000001</v>
      </c>
      <c r="E88">
        <v>0.65361639999999999</v>
      </c>
    </row>
    <row r="89" spans="1:5" x14ac:dyDescent="0.4">
      <c r="A89">
        <v>0.81866660000000002</v>
      </c>
      <c r="B89">
        <v>-0.27459603999999999</v>
      </c>
      <c r="C89">
        <v>0.3333122</v>
      </c>
      <c r="D89">
        <v>-1.4252355000000001</v>
      </c>
      <c r="E89">
        <v>0.71934770000000003</v>
      </c>
    </row>
    <row r="90" spans="1:5" x14ac:dyDescent="0.4">
      <c r="A90">
        <v>0.80613804</v>
      </c>
      <c r="B90">
        <v>-0.18601534</v>
      </c>
      <c r="C90">
        <v>0.33254430000000001</v>
      </c>
      <c r="D90">
        <v>-1.4072705999999999</v>
      </c>
      <c r="E90">
        <v>0.6577942</v>
      </c>
    </row>
    <row r="91" spans="1:5" x14ac:dyDescent="0.4">
      <c r="A91">
        <v>0.78692554999999997</v>
      </c>
      <c r="B91">
        <v>-0.26818197999999999</v>
      </c>
      <c r="C91">
        <v>0.22991049999999999</v>
      </c>
      <c r="D91">
        <v>-1.4167137999999999</v>
      </c>
      <c r="E91">
        <v>0.68050385000000002</v>
      </c>
    </row>
    <row r="92" spans="1:5" x14ac:dyDescent="0.4">
      <c r="A92">
        <v>0.59160349999999995</v>
      </c>
      <c r="B92">
        <v>0.47981740000000001</v>
      </c>
      <c r="C92">
        <v>0.11765523</v>
      </c>
      <c r="D92">
        <v>-1.0981099999999999</v>
      </c>
      <c r="E92">
        <v>9.2444680000000001E-2</v>
      </c>
    </row>
    <row r="93" spans="1:5" x14ac:dyDescent="0.4">
      <c r="A93">
        <v>0.62743914000000001</v>
      </c>
      <c r="B93">
        <v>-0.36172152000000002</v>
      </c>
      <c r="C93">
        <v>-0.25121494999999999</v>
      </c>
      <c r="D93">
        <v>-1.343898</v>
      </c>
      <c r="E93">
        <v>0.57809246000000003</v>
      </c>
    </row>
    <row r="94" spans="1:5" x14ac:dyDescent="0.4">
      <c r="A94">
        <v>0.31844145000000001</v>
      </c>
      <c r="B94">
        <v>0.88216823</v>
      </c>
      <c r="C94">
        <v>-0.2294012</v>
      </c>
      <c r="D94">
        <v>-0.62215229999999999</v>
      </c>
      <c r="E94">
        <v>-0.19525323999999999</v>
      </c>
    </row>
    <row r="95" spans="1:5" x14ac:dyDescent="0.4">
      <c r="A95">
        <v>0.75024855000000001</v>
      </c>
      <c r="B95">
        <v>-0.20423934999999999</v>
      </c>
      <c r="C95">
        <v>0.14006695</v>
      </c>
      <c r="D95">
        <v>-1.4127862</v>
      </c>
      <c r="E95">
        <v>0.61171039999999999</v>
      </c>
    </row>
    <row r="96" spans="1:5" x14ac:dyDescent="0.4">
      <c r="A96">
        <v>6.3463430000000001E-2</v>
      </c>
      <c r="B96">
        <v>1.1015911</v>
      </c>
      <c r="C96">
        <v>-0.54225959999999995</v>
      </c>
      <c r="D96">
        <v>-0.113509655</v>
      </c>
      <c r="E96">
        <v>-0.31038280000000001</v>
      </c>
    </row>
    <row r="97" spans="1:5" x14ac:dyDescent="0.4">
      <c r="A97">
        <v>0.82602816999999995</v>
      </c>
      <c r="B97">
        <v>-0.21777794</v>
      </c>
      <c r="C97">
        <v>0.38951301999999999</v>
      </c>
      <c r="D97">
        <v>-1.4198364999999999</v>
      </c>
      <c r="E97">
        <v>0.70030713</v>
      </c>
    </row>
    <row r="98" spans="1:5" x14ac:dyDescent="0.4">
      <c r="A98">
        <v>5.4594047E-2</v>
      </c>
      <c r="B98">
        <v>1.1311926999999999</v>
      </c>
      <c r="C98">
        <v>-0.54823109999999997</v>
      </c>
      <c r="D98">
        <v>-8.3589479999999994E-2</v>
      </c>
      <c r="E98">
        <v>-0.31757405</v>
      </c>
    </row>
    <row r="99" spans="1:5" x14ac:dyDescent="0.4">
      <c r="A99">
        <v>0.63390385999999999</v>
      </c>
      <c r="B99">
        <v>-0.3028033</v>
      </c>
      <c r="C99">
        <v>-0.21387587</v>
      </c>
      <c r="D99">
        <v>-1.3656785</v>
      </c>
      <c r="E99">
        <v>0.55645610000000001</v>
      </c>
    </row>
    <row r="100" spans="1:5" x14ac:dyDescent="0.4">
      <c r="A100">
        <v>-4.5962469999999998E-2</v>
      </c>
      <c r="B100">
        <v>-9.69888E-2</v>
      </c>
      <c r="C100">
        <v>-0.94944905999999996</v>
      </c>
      <c r="D100">
        <v>-0.38230567999999998</v>
      </c>
      <c r="E100">
        <v>0.100277096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2019-07-09T09:18:03Z</dcterms:created>
  <dcterms:modified xsi:type="dcterms:W3CDTF">2019-07-09T09:18:03Z</dcterms:modified>
</cp:coreProperties>
</file>