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EU_MAP_Data\0_Sensitivity\GridLimit\Sevilla\"/>
    </mc:Choice>
  </mc:AlternateContent>
  <xr:revisionPtr revIDLastSave="0" documentId="13_ncr:1_{7DFED5AA-4DEC-43AF-B30C-446BDBA0E5BC}" xr6:coauthVersionLast="47" xr6:coauthVersionMax="47" xr10:uidLastSave="{00000000-0000-0000-0000-000000000000}"/>
  <bookViews>
    <workbookView xWindow="1065" yWindow="-15240" windowWidth="21600" windowHeight="11325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<sst xmlns="http://schemas.openxmlformats.org/spreadsheetml/2006/main" count="25" uniqueCount="20">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</sst>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P10" sqref="P10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13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2.7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304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G8" sqref="G8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2021-10-19T10:23:12Z</dcterms:modified>
</cp:coreProperties>
</file>