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5DA1A976-B521-465B-B733-BD6A8792ADCF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<sst xmlns="http://schemas.openxmlformats.org/spreadsheetml/2006/main" count="25" uniqueCount="20">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</sst>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66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2021-06-07T13:43:41Z</dcterms:modified>
</cp:coreProperties>
</file>