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ocuments\GitHub\PED_Model_git\Case_Studies\LosSauces_year\"/>
    </mc:Choice>
  </mc:AlternateContent>
  <xr:revisionPtr revIDLastSave="0" documentId="13_ncr:1_{374649DB-0CAE-4394-BFEA-21588534CD9C}" xr6:coauthVersionLast="47" xr6:coauthVersionMax="47" xr10:uidLastSave="{00000000-0000-0000-0000-000000000000}"/>
  <bookViews>
    <workbookView xWindow="-15" yWindow="-16320" windowWidth="29040" windowHeight="15840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<sst xmlns="http://schemas.openxmlformats.org/spreadsheetml/2006/main" count="25" uniqueCount="20">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</sst>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10" sqref="B1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66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2021-06-07T07:00:24Z</dcterms:modified>
</cp:coreProperties>
</file>