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6377FB2F-31FF-48E0-AA2E-B806B1B7F30A}" xr6:coauthVersionLast="46" xr6:coauthVersionMax="46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<sst xmlns="http://schemas.openxmlformats.org/spreadsheetml/2006/main" count="25" uniqueCount="20">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</sst>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10" sqref="B1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100000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2021-05-21T10:49:22Z</dcterms:modified>
</cp:coreProperties>
</file>