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8890DA8A-AA04-4EAE-94F2-A029F4C70F69}" xr6:coauthVersionLast="47" xr6:coauthVersionMax="47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<sst xmlns="http://schemas.openxmlformats.org/spreadsheetml/2006/main" count="25" uniqueCount="20">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</sst>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9" sqref="B9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99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2021-06-08T13:02:30Z</dcterms:modified>
</cp:coreProperties>
</file>